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<sst xmlns="http://schemas.openxmlformats.org/spreadsheetml/2006/main" count="50" uniqueCount="26">
  <si>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Journal Entry Tracker</t>
  </si>
  <si>
    <t>Description</t>
  </si>
  <si>
    <t>Track all manual journal entries posted during the period. Maintain a centralized log with descriptions, approvals, and GL impact.</t>
  </si>
  <si>
    <t>Category</t>
  </si>
  <si>
    <t>Journal Entries</t>
  </si>
  <si>
    <t>Source</t>
  </si>
  <si>
    <t>Vergo — tryvergo.com</t>
  </si>
  <si>
    <t>Step</t>
  </si>
  <si>
    <t>Title</t>
  </si>
  <si>
    <t>Create entry template</t>
  </si>
  <si>
    <t>Set up columns for: Entry Date, Entry Number, Description, Preparer, Approver, GL Accounts Affected, Debit Amount, Credit Amount, and Status.</t>
  </si>
  <si>
    <t>Log each journal entry</t>
  </si>
  <si>
    <t>As entries are posted, log them immediately in your tracker. Include the full description explaining the business purpose.</t>
  </si>
  <si>
    <t>Require preparer sign-off</t>
  </si>
  <si>
    <t>Have the person preparing the entry sign off on accuracy and appropriateness. Include their initials and date.</t>
  </si>
  <si>
    <t>Get manager approval</t>
  </si>
  <si>
    <t>Require a manager or controller to review and approve each entry before posting. Document approval with initials and date.</t>
  </si>
  <si>
    <t>Reconcile to GL</t>
  </si>
  <si>
    <t>At period end, verify all logged entries have been posted to GL and match in amount and account coding.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</si>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</sst>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