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<sst xmlns="http://schemas.openxmlformats.org/spreadsheetml/2006/main" count="50" uniqueCount="26">
  <si>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Key Metrics Dashboard Template</t>
  </si>
  <si>
    <t>Description</t>
  </si>
  <si>
    <t>One-page visual summary of critical financial and operational metrics. Track trends, targets, and performance against plan.</t>
  </si>
  <si>
    <t>Category</t>
  </si>
  <si>
    <t>Financial Reporting</t>
  </si>
  <si>
    <t>Source</t>
  </si>
  <si>
    <t>Vergo — tryvergo.com</t>
  </si>
  <si>
    <t>Step</t>
  </si>
  <si>
    <t>Title</t>
  </si>
  <si>
    <t>Define key metrics</t>
  </si>
  <si>
    <t>Identify 8-12 critical metrics that drive business: revenue growth, margins, cash flow, customer metrics, operational efficiency ratios, etc.</t>
  </si>
  <si>
    <t>Set targets and thresholds</t>
  </si>
  <si>
    <t>Establish target ranges or thresholds for each metric (e.g., gross margin 45-50%, days sales outstanding &lt; 45 days).</t>
  </si>
  <si>
    <t>Build monthly tracking</t>
  </si>
  <si>
    <t>Create simple table or visual showing current month, year-to-date, target, and prior year for easy comparison. Use color coding (red/yellow/green).</t>
  </si>
  <si>
    <t>Add trend visualization</t>
  </si>
  <si>
    <t>Include simple charts or sparklines showing 6-12 month trend for key metrics. Highlight trends improving vs. deteriorating.</t>
  </si>
  <si>
    <t>Include commentary</t>
  </si>
  <si>
    <t>Add brief notes explaining significant variances, action items, or items requiring attention from leadership.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</si>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</sst>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