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<sst xmlns="http://schemas.openxmlformats.org/spreadsheetml/2006/main" count="50" uniqueCount="26">
  <si>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Loan Covenant Compliance Schedule</t>
  </si>
  <si>
    <t>Description</t>
  </si>
  <si>
    <t>Calculate and monitor loan covenant compliance metrics such as debt-to-EBITDA, interest coverage, and working capital requirements.</t>
  </si>
  <si>
    <t>Category</t>
  </si>
  <si>
    <t>Reconciliation</t>
  </si>
  <si>
    <t>Source</t>
  </si>
  <si>
    <t>Vergo — tryvergo.com</t>
  </si>
  <si>
    <t>Step</t>
  </si>
  <si>
    <t>Title</t>
  </si>
  <si>
    <t>Extract loan terms</t>
  </si>
  <si>
    <t>Document the covenant requirements from each loan agreement including calculation methods.</t>
  </si>
  <si>
    <t>Calculate covenant metrics</t>
  </si>
  <si>
    <t>Compute ratios such as leverage, interest coverage, and current ratio using financial statement data.</t>
  </si>
  <si>
    <t>Compare to requirements</t>
  </si>
  <si>
    <t>Determine whether the entity is in compliance with each covenant as of the measurement date.</t>
  </si>
  <si>
    <t>Document waivers if needed</t>
  </si>
  <si>
    <t>If non-compliance exists, document any obtained or pending waivers from lenders.</t>
  </si>
  <si>
    <t>Prepare disclosure</t>
  </si>
  <si>
    <t>Include covenant compliance disclosure in financial statements or footnotes as required.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</si>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</sst>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