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<sst xmlns="http://schemas.openxmlformats.org/spreadsheetml/2006/main" count="50" uniqueCount="26">
  <si>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Long-Term Financial Plan (3-5 Year)</t>
  </si>
  <si>
    <t>Description</t>
  </si>
  <si>
    <t>Project financial performance for 3-5 years. Plan for growth investments, financing needs, and capital allocation.</t>
  </si>
  <si>
    <t>Category</t>
  </si>
  <si>
    <t>FP&amp;A</t>
  </si>
  <si>
    <t>Source</t>
  </si>
  <si>
    <t>Vergo — tryvergo.com</t>
  </si>
  <si>
    <t>Step</t>
  </si>
  <si>
    <t>Title</t>
  </si>
  <si>
    <t>Establish planning assumptions</t>
  </si>
  <si>
    <t>Define strategic assumptions: revenue growth rates, operating margin targets, tax rate, capex as percent of revenue, dividend/buyback plans.</t>
  </si>
  <si>
    <t>Project income statement</t>
  </si>
  <si>
    <t>Build 3-5 year P&amp;L: revenue, COGS, operating expenses, operating income, interest, taxes, net income. Show EBITDA and free cash flow.</t>
  </si>
  <si>
    <t>Project balance sheet</t>
  </si>
  <si>
    <t>Forecast assets (receivables, inventory, fixed assets) and liabilities (payables, debt) needed to support revenue growth.</t>
  </si>
  <si>
    <t>Project cash flow</t>
  </si>
  <si>
    <t>Calculate operating cash flow, capex, financing needs, and free cash flow. Determine if plan is self-funding or requires capital raise.</t>
  </si>
  <si>
    <t>Assess financial feasibility</t>
  </si>
  <si>
    <t>Review debt ratios, interest coverage, liquidity, and ROIC. Adjust assumptions if plan is not financially sustainable or attractive.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</si>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</sst>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