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<sst xmlns="http://schemas.openxmlformats.org/spreadsheetml/2006/main" count="50" uniqueCount="26">
  <si>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Management Discussion &amp; Analysis Template</t>
  </si>
  <si>
    <t>Description</t>
  </si>
  <si>
    <t>Structured template for management to discuss and analyze financial results, changes, trends, and key metrics. Supports investor communication.</t>
  </si>
  <si>
    <t>Category</t>
  </si>
  <si>
    <t>Financial Reporting</t>
  </si>
  <si>
    <t>Source</t>
  </si>
  <si>
    <t>Vergo — tryvergo.com</t>
  </si>
  <si>
    <t>Step</t>
  </si>
  <si>
    <t>Title</t>
  </si>
  <si>
    <t>Analyze revenue trends</t>
  </si>
  <si>
    <t>Discuss total revenue growth or decline. Break down by business segment, geography, product line. Explain key drivers and compare to expectations.</t>
  </si>
  <si>
    <t>Explain margin changes</t>
  </si>
  <si>
    <t>Analyze gross margin, operating margin, and net margin trends. Discuss cost structure changes, pricing actions, mix effects, and operating leverage.</t>
  </si>
  <si>
    <t>Review balance sheet changes</t>
  </si>
  <si>
    <t>Discuss significant changes in working capital, capital expenditures, debt levels, and cash position. Explain liquidity and financing needs.</t>
  </si>
  <si>
    <t>Address risks and uncertainties</t>
  </si>
  <si>
    <t>Identify key business risks, market conditions, regulatory changes, or other factors that could significantly impact future performance.</t>
  </si>
  <si>
    <t>Outline forward guidance</t>
  </si>
  <si>
    <t>Provide management perspective on near-term outlook, growth initiatives, and expectations for key metrics and financial position.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</si>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</sst>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