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<sst xmlns="http://schemas.openxmlformats.org/spreadsheetml/2006/main" count="50" uniqueCount="26">
  <si>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Manual Adjustment Log</t>
  </si>
  <si>
    <t>Description</t>
  </si>
  <si>
    <t>Log and track all manual GL adjustments made during the close period. Maintain history of what was adjusted and why.</t>
  </si>
  <si>
    <t>Category</t>
  </si>
  <si>
    <t>Journal Entries</t>
  </si>
  <si>
    <t>Source</t>
  </si>
  <si>
    <t>Vergo — tryvergo.com</t>
  </si>
  <si>
    <t>Step</t>
  </si>
  <si>
    <t>Title</t>
  </si>
  <si>
    <t>Set up adjustment tracker</t>
  </si>
  <si>
    <t>Create spreadsheet with columns: Adjustment #, Date, Description, GL Accounts, Debit, Credit, Preparer, Approver, Post Status.</t>
  </si>
  <si>
    <t>Log each adjustment</t>
  </si>
  <si>
    <t>As adjustments are prepared, immediately log them. Include clear description of business purpose (e.g., 'Reverse prior month accrual for utilities').</t>
  </si>
  <si>
    <t>Get approval before posting</t>
  </si>
  <si>
    <t>Require manager sign-off on every adjustment before it posts to GL. Document approver name and date of approval.</t>
  </si>
  <si>
    <t>Verify posting to GL</t>
  </si>
  <si>
    <t>After GL posting, confirm adjustment appears in GL with correct amounts and accounts. Mark as 'Posted' in tracker.</t>
  </si>
  <si>
    <t>Prepare audit summary</t>
  </si>
  <si>
    <t>At period end, prepare summary of all adjustments for external auditors. Tie each adjustment to supporting documentation.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</si>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</sst>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