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<sst xmlns="http://schemas.openxmlformats.org/spreadsheetml/2006/main" count="50" uniqueCount="26">
  <si>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Manual Adjustment Sign-off Sheet</t>
  </si>
  <si>
    <t>Description</t>
  </si>
  <si>
    <t>Document all manual journal entries recorded during the close period with evidence of preparation, review, and approval.</t>
  </si>
  <si>
    <t>Category</t>
  </si>
  <si>
    <t>Close Management</t>
  </si>
  <si>
    <t>Source</t>
  </si>
  <si>
    <t>Vergo — tryvergo.com</t>
  </si>
  <si>
    <t>Step</t>
  </si>
  <si>
    <t>Title</t>
  </si>
  <si>
    <t>List all manual entries</t>
  </si>
  <si>
    <t>Create a summary of every manual journal entry posted during the close (excluding automated feeds).</t>
  </si>
  <si>
    <t>Document entry details</t>
  </si>
  <si>
    <t>Record the date, description, amount, accounts affected, and business purpose for each entry.</t>
  </si>
  <si>
    <t>Require evidence</t>
  </si>
  <si>
    <t>Attach supporting documentation (e.g., calculations, authorizations, emails) to each entry.</t>
  </si>
  <si>
    <t>Verify preparer initials</t>
  </si>
  <si>
    <t>Confirm that the employee preparing each entry has initialed and dated it.</t>
  </si>
  <si>
    <t>Obtain approvals</t>
  </si>
  <si>
    <t>Collect evidence that a manager or accounting lead has reviewed and approved each adjustment.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</si>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</sst>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