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<sst xmlns="http://schemas.openxmlformats.org/spreadsheetml/2006/main" count="50" uniqueCount="26">
  <si>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Meal and Entertainment Justification</t>
  </si>
  <si>
    <t>Description</t>
  </si>
  <si>
    <t>Document business purpose and attendees for meal and entertainment expenses for tax deductibility.</t>
  </si>
  <si>
    <t>Category</t>
  </si>
  <si>
    <t>Expense Management</t>
  </si>
  <si>
    <t>Source</t>
  </si>
  <si>
    <t>Vergo — tryvergo.com</t>
  </si>
  <si>
    <t>Step</t>
  </si>
  <si>
    <t>Title</t>
  </si>
  <si>
    <t>Require documentation</t>
  </si>
  <si>
    <t>Ensure meal/entertainment expenses have receipt and documented business purpose.</t>
  </si>
  <si>
    <t>Record attendees</t>
  </si>
  <si>
    <t>Document the names, titles, and affiliations of attendees at each meal/entertainment event.</t>
  </si>
  <si>
    <t>Document business discussion</t>
  </si>
  <si>
    <t>Record the nature of business discussed or relationship being developed.</t>
  </si>
  <si>
    <t>Track entertainment type</t>
  </si>
  <si>
    <t>Note the venue and type of entertainment to assess deductibility (e.g., client dinner vs. personal).</t>
  </si>
  <si>
    <t>Maintain documentation</t>
  </si>
  <si>
    <t>Archive all receipts and documentation for tax audit support.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</si>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</sst>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