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<sst xmlns="http://schemas.openxmlformats.org/spreadsheetml/2006/main" count="50" uniqueCount="26">
  <si>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Monthly Financial Reporting Pack</t>
  </si>
  <si>
    <t>Description</t>
  </si>
  <si>
    <t>Assemble a complete monthly financial report including balance sheet, income statement, cash flow, and key metrics. Standardize format for consistency.</t>
  </si>
  <si>
    <t>Category</t>
  </si>
  <si>
    <t>Financial Reporting</t>
  </si>
  <si>
    <t>Source</t>
  </si>
  <si>
    <t>Vergo — tryvergo.com</t>
  </si>
  <si>
    <t>Step</t>
  </si>
  <si>
    <t>Title</t>
  </si>
  <si>
    <t>Create standard templates</t>
  </si>
  <si>
    <t>Build Excel or reporting tool templates for P&amp;L, Balance Sheet, Cash Flow, and supporting schedules. Standardize line items and format.</t>
  </si>
  <si>
    <t>Populate with GL data</t>
  </si>
  <si>
    <t>Pull actual GL balances for the period and current year-to-date. Include prior period and prior year comparisons for context.</t>
  </si>
  <si>
    <t>Add supporting detail</t>
  </si>
  <si>
    <t>Include subsidiary schedules for major accounts (AR aging, AP aging, debt schedules, equity changes, etc.). Cross-reference to GL.</t>
  </si>
  <si>
    <t>Calculate and present metrics</t>
  </si>
  <si>
    <t>Add key performance indicators and ratios: gross margin, EBITDA, debt/equity, working capital, cash position, and other critical metrics.</t>
  </si>
  <si>
    <t>Add narrative and commentary</t>
  </si>
  <si>
    <t>Include a summary note explaining major variances versus budget, period-over-period changes, and key issues or highlights.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</si>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</sst>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