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<sst xmlns="http://schemas.openxmlformats.org/spreadsheetml/2006/main" count="50" uniqueCount="26">
  <si>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Operating vs Non-Operating Analysis</t>
  </si>
  <si>
    <t>Description</t>
  </si>
  <si>
    <t>Separate operating results from non-operating items. Identify impact of one-time, unusual, or non-recurring items on reported earnings.</t>
  </si>
  <si>
    <t>Category</t>
  </si>
  <si>
    <t>Financial Reporting</t>
  </si>
  <si>
    <t>Source</t>
  </si>
  <si>
    <t>Vergo — tryvergo.com</t>
  </si>
  <si>
    <t>Step</t>
  </si>
  <si>
    <t>Title</t>
  </si>
  <si>
    <t>Define operating activities</t>
  </si>
  <si>
    <t>Identify which items are core operating results: sales, cost of goods sold, operating expenses directly supporting revenue generation.</t>
  </si>
  <si>
    <t>Identify non-operating items</t>
  </si>
  <si>
    <t>List non-operating items: interest expense, investment income, gains/losses on asset sales, one-time charges, acquisition costs, restructuring.</t>
  </si>
  <si>
    <t>Calculate operating income</t>
  </si>
  <si>
    <t>Compute operating income before financing and investment decisions. Compare to reported net income.</t>
  </si>
  <si>
    <t>Quantify impact of non-operating items</t>
  </si>
  <si>
    <t>Calculate total impact of non-operating items on net income. Express as percentage of operating income and absolute amount.</t>
  </si>
  <si>
    <t>Analyze trends and sustainability</t>
  </si>
  <si>
    <t>Assess whether non-operating items are recurring or one-time. Discuss sustainability of operating income independent of one-time items.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</si>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</sst>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