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<sst xmlns="http://schemas.openxmlformats.org/spreadsheetml/2006/main" count="50" uniqueCount="26">
  <si>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Period-End Accrual Tracker</t>
  </si>
  <si>
    <t>Description</t>
  </si>
  <si>
    <t>Document and track all period-end accruals in one place. Ensure consistent treatment month to month and maintain detailed support for external audits.</t>
  </si>
  <si>
    <t>Category</t>
  </si>
  <si>
    <t>Close Management</t>
  </si>
  <si>
    <t>Source</t>
  </si>
  <si>
    <t>Vergo — tryvergo.com</t>
  </si>
  <si>
    <t>Step</t>
  </si>
  <si>
    <t>Title</t>
  </si>
  <si>
    <t>List all accrual categories</t>
  </si>
  <si>
    <t>Identify all types of accruals your business makes: utilities, rent, payroll, professional fees, warranty obligations, vacation accrual, etc.</t>
  </si>
  <si>
    <t>Document accrual calculation logic</t>
  </si>
  <si>
    <t>For each accrual, document how it's calculated: percentage of revenue, fixed monthly amount, days-based calculation, or management estimate with support.</t>
  </si>
  <si>
    <t>Calculate accrual amount</t>
  </si>
  <si>
    <t>Using documented methodology, calculate the accrual amount for the period. Pull supporting documentation (invoices, timesheets, contracts).</t>
  </si>
  <si>
    <t>Prepare journal entry</t>
  </si>
  <si>
    <t>Create the accrual journal entry debiting expense and crediting accrued liability. Include account codes and description of accrual basis.</t>
  </si>
  <si>
    <t>Reconcile to GL and prior period</t>
  </si>
  <si>
    <t>Verify accrual entries posted to GL. Compare to prior period and investigate significant changes in accrual amounts.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</si>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</sst>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