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<sst xmlns="http://schemas.openxmlformats.org/spreadsheetml/2006/main" count="50" uniqueCount="26">
  <si>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Prepaid Expense Workpaper</t>
  </si>
  <si>
    <t>Description</t>
  </si>
  <si>
    <t>Track and amortize prepaid expenses with a structured workpaper that keeps your schedules accurate and audit-ready every close.</t>
  </si>
  <si>
    <t>Category</t>
  </si>
  <si>
    <t>Workpapers</t>
  </si>
  <si>
    <t>Source</t>
  </si>
  <si>
    <t>Vergo — tryvergo.com</t>
  </si>
  <si>
    <t>Step</t>
  </si>
  <si>
    <t>Title</t>
  </si>
  <si>
    <t>List all prepaid balances</t>
  </si>
  <si>
    <t>Start by pulling in your current prepaid balances from the trial balance or sub-ledger.</t>
  </si>
  <si>
    <t>Build the rollforward</t>
  </si>
  <si>
    <t>Add columns for beginning balance, new additions, amortization, and ending balance for the period.</t>
  </si>
  <si>
    <t>Calculate amortization</t>
  </si>
  <si>
    <t>Apply straight-line or usage-based amortization for each prepaid item based on the contract terms.</t>
  </si>
  <si>
    <t>Prepare the journal entry</t>
  </si>
  <si>
    <t>Generate the adjusting journal entry to record amortization expense and reduce the prepaid asset.</t>
  </si>
  <si>
    <t>Tie to trial balance</t>
  </si>
  <si>
    <t>Reconcile the ending balance back to your general ledger to confirm the workpaper is complete.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</si>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</sst>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