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<sst xmlns="http://schemas.openxmlformats.org/spreadsheetml/2006/main" count="50" uniqueCount="26">
  <si>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Purchase Order Approval Log</t>
  </si>
  <si>
    <t>Description</t>
  </si>
  <si>
    <t>Maintain documentation of all purchase order approvals to demonstrate compliance with authorization limits.</t>
  </si>
  <si>
    <t>Category</t>
  </si>
  <si>
    <t>Accounts Payable</t>
  </si>
  <si>
    <t>Source</t>
  </si>
  <si>
    <t>Vergo — tryvergo.com</t>
  </si>
  <si>
    <t>Step</t>
  </si>
  <si>
    <t>Title</t>
  </si>
  <si>
    <t>Define approval authorities</t>
  </si>
  <si>
    <t>Establish PO approval limits by role and document the delegation of authority.</t>
  </si>
  <si>
    <t>Track PO submissions</t>
  </si>
  <si>
    <t>Log all submitted POs with date, amount, vendor, and requesting department.</t>
  </si>
  <si>
    <t>Collect approval evidence</t>
  </si>
  <si>
    <t>Obtain electronic or physical signatures from appropriate authorizers for each PO.</t>
  </si>
  <si>
    <t>Review compliance</t>
  </si>
  <si>
    <t>Verify that each PO received approval from someone with sufficient authority limits.</t>
  </si>
  <si>
    <t>Archive documentation</t>
  </si>
  <si>
    <t>Maintain organized files of all POs and approval documentation for audit and reference.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</si>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</sst>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