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<sst xmlns="http://schemas.openxmlformats.org/spreadsheetml/2006/main" count="50" uniqueCount="26">
  <si>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Receipt Audit Workpaper</t>
  </si>
  <si>
    <t>Description</t>
  </si>
  <si>
    <t>Audit a sample of receipt submissions for completeness, appropriateness, and proper documentation.</t>
  </si>
  <si>
    <t>Category</t>
  </si>
  <si>
    <t>Expense Management</t>
  </si>
  <si>
    <t>Source</t>
  </si>
  <si>
    <t>Vergo — tryvergo.com</t>
  </si>
  <si>
    <t>Step</t>
  </si>
  <si>
    <t>Title</t>
  </si>
  <si>
    <t>Select sample</t>
  </si>
  <si>
    <t>Randomly select a sample of expense receipts for testing, stratified by amount.</t>
  </si>
  <si>
    <t>Verify receipt details</t>
  </si>
  <si>
    <t>Confirm receipt amount, vendor, date, and items purchased match the expense report.</t>
  </si>
  <si>
    <t>Test appropriateness</t>
  </si>
  <si>
    <t>Evaluate whether the expense is appropriate, reasonable, and business-related.</t>
  </si>
  <si>
    <t>Verify approval</t>
  </si>
  <si>
    <t>Confirm that the expense report has been approved by the appropriate manager.</t>
  </si>
  <si>
    <t>Document findings</t>
  </si>
  <si>
    <t>Record any exceptions, questioned items, or policy violations for follow-up.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</si>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</sst>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