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<sst xmlns="http://schemas.openxmlformats.org/spreadsheetml/2006/main" count="50" uniqueCount="26">
  <si>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Reclassification Journal Entry</t>
  </si>
  <si>
    <t>Description</t>
  </si>
  <si>
    <t>Document reclassifications between GL accounts for proper financial statement presentation. Track all reclass entries in one place.</t>
  </si>
  <si>
    <t>Category</t>
  </si>
  <si>
    <t>Journal Entries</t>
  </si>
  <si>
    <t>Source</t>
  </si>
  <si>
    <t>Vergo — tryvergo.com</t>
  </si>
  <si>
    <t>Step</t>
  </si>
  <si>
    <t>Title</t>
  </si>
  <si>
    <t>Identify presentation needs</t>
  </si>
  <si>
    <t>Determine which GL accounts need to be reclassified for proper financial statement presentation. Example: move certain expenses to COGS.</t>
  </si>
  <si>
    <t>Document reclassification logic</t>
  </si>
  <si>
    <t>For each reclassification, document which accounts are involved, amounts to reclassify, and the reason (e.g., 'For financial statement presentation only').</t>
  </si>
  <si>
    <t>Create the journal entry</t>
  </si>
  <si>
    <t>Record reclassification entry: debit target account, credit source account. Include reference to supporting analysis.</t>
  </si>
  <si>
    <t>Verify trial balance</t>
  </si>
  <si>
    <t>Confirm reclassification entry doesn't change total equity or net income. Trial balance should balance before and after entry.</t>
  </si>
  <si>
    <t>File and communicate</t>
  </si>
  <si>
    <t>Document the reclassification purpose and amounts. Communicate with auditors that these are presentation entries with no economic impact.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</si>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</sst>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