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<sst xmlns="http://schemas.openxmlformats.org/spreadsheetml/2006/main" count="50" uniqueCount="26">
  <si>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Recurring Journal Entry Template</t>
  </si>
  <si>
    <t>Description</t>
  </si>
  <si>
    <t>Document all recurring journal entries that post in each period. Include formulas and logic to ensure consistency and reduce manual entry errors.</t>
  </si>
  <si>
    <t>Category</t>
  </si>
  <si>
    <t>Journal Entries</t>
  </si>
  <si>
    <t>Source</t>
  </si>
  <si>
    <t>Vergo — tryvergo.com</t>
  </si>
  <si>
    <t>Step</t>
  </si>
  <si>
    <t>Title</t>
  </si>
  <si>
    <t>Identify all recurring entries</t>
  </si>
  <si>
    <t>List every journal entry that posts the same way each period: accruals, depreciation, amortization, reclassifications, etc.</t>
  </si>
  <si>
    <t>Document the entry structure</t>
  </si>
  <si>
    <t>For each entry, document the accounts, whether debit or credit, and the calculation logic. Example: Depreciation = Asset cost × depreciation rate.</t>
  </si>
  <si>
    <t>Create a template with formulas</t>
  </si>
  <si>
    <t>Build a spreadsheet or system template where amounts calculate automatically based on GL balances or input values.</t>
  </si>
  <si>
    <t>Set up approval workflow</t>
  </si>
  <si>
    <t>Document who reviews and approves each recurring entry type. Streamline the process since entries are consistent month to month.</t>
  </si>
  <si>
    <t>Review for changes annually</t>
  </si>
  <si>
    <t>At year end, validate that each recurring entry template still matches business reality. Update rates, accounts, or calculations as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</si>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</sst>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