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<sst xmlns="http://schemas.openxmlformats.org/spreadsheetml/2006/main" count="50" uniqueCount="26">
  <si>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Regulatory Filing Tracker</t>
  </si>
  <si>
    <t>Description</t>
  </si>
  <si>
    <t>Track all regulatory filings including SEC, tax, labor, and industry-specific filings with status and due dates.</t>
  </si>
  <si>
    <t>Category</t>
  </si>
  <si>
    <t>Audit &amp; Compliance</t>
  </si>
  <si>
    <t>Source</t>
  </si>
  <si>
    <t>Vergo — tryvergo.com</t>
  </si>
  <si>
    <t>Step</t>
  </si>
  <si>
    <t>Title</t>
  </si>
  <si>
    <t>Identify filings required</t>
  </si>
  <si>
    <t>Document all regulatory filings applicable to the business (SEC, IRS, DOL, industry regulators).</t>
  </si>
  <si>
    <t>Record filing details</t>
  </si>
  <si>
    <t>For each filing, record the agency, due date, responsible party, and submission method.</t>
  </si>
  <si>
    <t>Track progress</t>
  </si>
  <si>
    <t>Update status as filings are prepared, reviewed, and submitted.</t>
  </si>
  <si>
    <t>Maintain evidence</t>
  </si>
  <si>
    <t>Retain confirmation of filing submission including date, time, and filing reference.</t>
  </si>
  <si>
    <t>Monitor for updates</t>
  </si>
  <si>
    <t>Track any regulatory feedback, deficiencies identified, or amendments required.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</si>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</sst>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