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<sst xmlns="http://schemas.openxmlformats.org/spreadsheetml/2006/main" count="50" uniqueCount="26">
  <si>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Revenue Recognition Checklist</t>
  </si>
  <si>
    <t>Description</t>
  </si>
  <si>
    <t>Ensure each revenue transaction meets criteria for recognition under ASC 606 (performance obligations, consideration, control transfer).</t>
  </si>
  <si>
    <t>Category</t>
  </si>
  <si>
    <t>Accounts Receivable</t>
  </si>
  <si>
    <t>Source</t>
  </si>
  <si>
    <t>Vergo — tryvergo.com</t>
  </si>
  <si>
    <t>Step</t>
  </si>
  <si>
    <t>Title</t>
  </si>
  <si>
    <t>Identify contract</t>
  </si>
  <si>
    <t>Confirm that a valid contract exists with identified parties, terms, and consideration.</t>
  </si>
  <si>
    <t>Identify performance obligations</t>
  </si>
  <si>
    <t>Determine what goods or services are promised and whether they are distinct.</t>
  </si>
  <si>
    <t>Determine transaction price</t>
  </si>
  <si>
    <t>Identify the consideration received and adjust for variable consideration or time value of money.</t>
  </si>
  <si>
    <t>Determine transfer point</t>
  </si>
  <si>
    <t>Determine when control of promised goods/services transfers to the customer.</t>
  </si>
  <si>
    <t>Record revenue</t>
  </si>
  <si>
    <t>Record revenue when control transfers; allocate transaction price to performance obligations.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</si>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</sst>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