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<sst xmlns="http://schemas.openxmlformats.org/spreadsheetml/2006/main" count="50" uniqueCount="26">
  <si>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Revenue Recognition Workpaper</t>
  </si>
  <si>
    <t>Description</t>
  </si>
  <si>
    <t>Document revenue recognition policy and support for significant revenue transactions. Ensure compliance with ASC 606.</t>
  </si>
  <si>
    <t>Category</t>
  </si>
  <si>
    <t>Financial Reporting</t>
  </si>
  <si>
    <t>Source</t>
  </si>
  <si>
    <t>Vergo — tryvergo.com</t>
  </si>
  <si>
    <t>Step</t>
  </si>
  <si>
    <t>Title</t>
  </si>
  <si>
    <t>Document revenue policy</t>
  </si>
  <si>
    <t>Write clear policy for how revenue is recognized: at shipment, at delivery, upon payment, upon performance obligation satisfaction, etc.</t>
  </si>
  <si>
    <t>Identify performance obligations</t>
  </si>
  <si>
    <t>For contracts, identify what customer receives (product, service, right to use asset) and when performance obligation is satisfied.</t>
  </si>
  <si>
    <t>Document transaction price</t>
  </si>
  <si>
    <t>Show calculation of revenue recognized: list price, less discounts/allowances, plus shipping if required. Document timing of recognition.</t>
  </si>
  <si>
    <t>Support significant transactions</t>
  </si>
  <si>
    <t>For large or unusual revenue items, attach customer contracts, delivery documentation, or other support for recognition.</t>
  </si>
  <si>
    <t>Reconcile to GL</t>
  </si>
  <si>
    <t>Verify revenue recorded matches sales GL accounts. Reconcile to accounts receivable and customer payment history.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</si>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</sst>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