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<sst xmlns="http://schemas.openxmlformats.org/spreadsheetml/2006/main" count="50" uniqueCount="26">
  <si>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Reversing Entry Schedule</t>
  </si>
  <si>
    <t>Description</t>
  </si>
  <si>
    <t>Track which accrual and deferral entries reverse into the next period. Ensure reversals are posted and reconcile to actuals.</t>
  </si>
  <si>
    <t>Category</t>
  </si>
  <si>
    <t>Journal Entries</t>
  </si>
  <si>
    <t>Source</t>
  </si>
  <si>
    <t>Vergo — tryvergo.com</t>
  </si>
  <si>
    <t>Step</t>
  </si>
  <si>
    <t>Title</t>
  </si>
  <si>
    <t>Identify entries to reverse</t>
  </si>
  <si>
    <t>List all accrual and deferral entries from closing that will reverse in next period. Mark these entries as 'To be Reversed'.</t>
  </si>
  <si>
    <t>Create reversal schedule</t>
  </si>
  <si>
    <t>Document each reversing entry: original entry date, amount, accounts, and date reversal should post (usually first day of next period).</t>
  </si>
  <si>
    <t>Post reversals</t>
  </si>
  <si>
    <t>On first day of next period, record reversals of all identified entries. Use same accounts and amounts as original, but opposite direction.</t>
  </si>
  <si>
    <t>Monitor actual payments</t>
  </si>
  <si>
    <t>Track when actual invoices are received (e.g., utility bill). Verify amount matches accrual. Investigate significant variances.</t>
  </si>
  <si>
    <t>Reconcile reversal to actual</t>
  </si>
  <si>
    <t>When actual invoice posts to GL, confirm the reversal worked correctly. If accrual and actual don't match, document the variance.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</si>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</sst>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