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<sst xmlns="http://schemas.openxmlformats.org/spreadsheetml/2006/main" count="50" uniqueCount="26">
  <si>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Rolling Forecast Model</t>
  </si>
  <si>
    <t>Description</t>
  </si>
  <si>
    <t>Create a rolling 12-month forecast that updates each period. Replace outdated monthly budgets with current projections based on actual performance.</t>
  </si>
  <si>
    <t>Category</t>
  </si>
  <si>
    <t>FP&amp;A</t>
  </si>
  <si>
    <t>Source</t>
  </si>
  <si>
    <t>Vergo — tryvergo.com</t>
  </si>
  <si>
    <t>Step</t>
  </si>
  <si>
    <t>Title</t>
  </si>
  <si>
    <t>Set up rolling forecast structure</t>
  </si>
  <si>
    <t>Build a template that shows 12 months forward from today, rolling into the future as time passes. Include actuals-to-date plus projections.</t>
  </si>
  <si>
    <t>Establish projection methodology</t>
  </si>
  <si>
    <t>Define how you'll project each account: straight-line growth, percentage of revenue, historical trend analysis, or management estimate.</t>
  </si>
  <si>
    <t>Update with latest actuals</t>
  </si>
  <si>
    <t>Each period, plug in actual results for completed months. Update forecast assumptions based on latest business performance and market conditions.</t>
  </si>
  <si>
    <t>Review and validate assumptions</t>
  </si>
  <si>
    <t>Have department owners review their projected accounts for reasonableness. Challenge outliers and update if underlying assumptions have changed.</t>
  </si>
  <si>
    <t>Present variance to budget</t>
  </si>
  <si>
    <t>Compare current rolling forecast to original annual budget. Investigate major variances and communicate implications to leadership.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</si>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</sst>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