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<sst xmlns="http://schemas.openxmlformats.org/spreadsheetml/2006/main" count="50" uniqueCount="26">
  <si>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Segment Reporting Workpaper</t>
  </si>
  <si>
    <t>Description</t>
  </si>
  <si>
    <t>Document operating segments for reporting purposes. Track revenue, profit, assets, and other metrics by reportable segment.</t>
  </si>
  <si>
    <t>Category</t>
  </si>
  <si>
    <t>Financial Reporting</t>
  </si>
  <si>
    <t>Source</t>
  </si>
  <si>
    <t>Vergo — tryvergo.com</t>
  </si>
  <si>
    <t>Step</t>
  </si>
  <si>
    <t>Title</t>
  </si>
  <si>
    <t>Identify operating segments</t>
  </si>
  <si>
    <t>Determine reporting structure based on how management reviews performance: by geography, product line, customer type, or business unit.</t>
  </si>
  <si>
    <t>Allocate revenues and expenses</t>
  </si>
  <si>
    <t>Assign revenues, costs, and expenses to each segment based on internal GL structure or detailed allocation methodology. Document allocation methodology.</t>
  </si>
  <si>
    <t>Calculate segment profit</t>
  </si>
  <si>
    <t>Compute operating income or EBITDA by segment. Include allocated corporate costs or show pre-allocation for segment comparison.</t>
  </si>
  <si>
    <t>Track segment assets</t>
  </si>
  <si>
    <t>Identify assets by segment (cash, receivables, inventory, fixed assets). Note any shared assets and allocation method.</t>
  </si>
  <si>
    <t>Reconcile to consolidated</t>
  </si>
  <si>
    <t>Verify segment revenues, profit, and assets tie to consolidated financial statements. Explain any eliminations or adjustments.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</si>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</sst>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