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<sst xmlns="http://schemas.openxmlformats.org/spreadsheetml/2006/main" count="50" uniqueCount="26">
  <si>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Subscription and SaaS Audit</t>
  </si>
  <si>
    <t>Description</t>
  </si>
  <si>
    <t>Periodically audit all active software subscriptions and SaaS licenses to eliminate duplicates and unused tools.</t>
  </si>
  <si>
    <t>Category</t>
  </si>
  <si>
    <t>Expense Management</t>
  </si>
  <si>
    <t>Source</t>
  </si>
  <si>
    <t>Vergo — tryvergo.com</t>
  </si>
  <si>
    <t>Step</t>
  </si>
  <si>
    <t>Title</t>
  </si>
  <si>
    <t>Compile subscription list</t>
  </si>
  <si>
    <t>Create a comprehensive list of all software subscriptions and SaaS licenses with costs.</t>
  </si>
  <si>
    <t>Verify usage</t>
  </si>
  <si>
    <t>Contact department heads or access system logs to confirm whether subscriptions are actively used.</t>
  </si>
  <si>
    <t>Identify duplicates</t>
  </si>
  <si>
    <t>Identify redundant licenses or subscriptions that could be consolidated.</t>
  </si>
  <si>
    <t>Evaluate contract terms</t>
  </si>
  <si>
    <t>Review remaining contract terms and negotiate cancellations or reductions where possible.</t>
  </si>
  <si>
    <t>Report findings</t>
  </si>
  <si>
    <t>Summarize findings and potential cost savings from subscription optimization.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</si>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</sst>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