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<sst xmlns="http://schemas.openxmlformats.org/spreadsheetml/2006/main" count="43" uniqueCount="24">
  <si>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Subsidiary Revaluation Report</t>
  </si>
  <si>
    <t>Description</t>
  </si>
  <si>
    <t>Track and document the revaluation of subsidiary investments, assets, or equity interests for reporting and compliance.</t>
  </si>
  <si>
    <t>Category</t>
  </si>
  <si>
    <t>Close Management</t>
  </si>
  <si>
    <t>Source</t>
  </si>
  <si>
    <t>Vergo — tryvergo.com</t>
  </si>
  <si>
    <t>Step</t>
  </si>
  <si>
    <t>Title</t>
  </si>
  <si>
    <t>Obtain subsidiary financial statements</t>
  </si>
  <si>
    <t>Gather the latest audited or reviewed financial statements from each subsidiary.</t>
  </si>
  <si>
    <t>Calculate fair value adjustments</t>
  </si>
  <si>
    <t>Determine whether fair value adjustments are needed based on recent appraisals, market data, or impairment indicators.</t>
  </si>
  <si>
    <t>Document revaluation basis</t>
  </si>
  <si>
    <t>Record the methodology used (e.g., market approach, income approach, cost approach) and supporting calculations.</t>
  </si>
  <si>
    <t>Prepare journal entries</t>
  </si>
  <si>
    <t>Create entries to adjust the investment account and recognize gains or losses in comprehensive income.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</si>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</sst>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