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<sst xmlns="http://schemas.openxmlformats.org/spreadsheetml/2006/main" count="50" uniqueCount="26">
  <si>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Three-Way Match Verification</t>
  </si>
  <si>
    <t>Description</t>
  </si>
  <si>
    <t>Verify that purchase order, receipt, and invoice match before approving payment (quantity, price, quality).</t>
  </si>
  <si>
    <t>Category</t>
  </si>
  <si>
    <t>Accounts Payable</t>
  </si>
  <si>
    <t>Source</t>
  </si>
  <si>
    <t>Vergo — tryvergo.com</t>
  </si>
  <si>
    <t>Step</t>
  </si>
  <si>
    <t>Title</t>
  </si>
  <si>
    <t>Pull matching documents</t>
  </si>
  <si>
    <t>Gather the PO, receipt record, and invoice for the transaction being matched.</t>
  </si>
  <si>
    <t>Verify quantities match</t>
  </si>
  <si>
    <t>Confirm that ordered quantity matches received quantity and invoiced quantity.</t>
  </si>
  <si>
    <t>Verify prices match</t>
  </si>
  <si>
    <t>Confirm that PO unit price matches the invoiced unit price within acceptable variance.</t>
  </si>
  <si>
    <t>Verify receipt</t>
  </si>
  <si>
    <t>Confirm that goods were actually received and accepted per the receipt documentation.</t>
  </si>
  <si>
    <t>Flag exceptions</t>
  </si>
  <si>
    <t>Identify and document any exceptions for follow-up with procurement or vendor.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</si>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</sst>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