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<sst xmlns="http://schemas.openxmlformats.org/spreadsheetml/2006/main" count="50" uniqueCount="26">
  <si>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Travel &amp; Entertainment Policy Compliance</t>
  </si>
  <si>
    <t>Description</t>
  </si>
  <si>
    <t>Test compliance with travel and entertainment policies including pre-approval and receipt requirements.</t>
  </si>
  <si>
    <t>Category</t>
  </si>
  <si>
    <t>Expense Management</t>
  </si>
  <si>
    <t>Source</t>
  </si>
  <si>
    <t>Vergo — tryvergo.com</t>
  </si>
  <si>
    <t>Step</t>
  </si>
  <si>
    <t>Title</t>
  </si>
  <si>
    <t>Document policy requirements</t>
  </si>
  <si>
    <t>Summarize travel and entertainment policies including pre-approval limits and receipt requirements.</t>
  </si>
  <si>
    <t>Select test sample</t>
  </si>
  <si>
    <t>Sample travel and entertainment expenses for the period to test compliance.</t>
  </si>
  <si>
    <t>Verify pre-approval</t>
  </si>
  <si>
    <t>Confirm that travel was pre-approved per policy before the trip occurred.</t>
  </si>
  <si>
    <t>Validate business purpose</t>
  </si>
  <si>
    <t>Ensure the travel/entertainment has clear business purpose and appropriate documentation.</t>
  </si>
  <si>
    <t>Identify violations</t>
  </si>
  <si>
    <t>Document any policy violations and determine required follow-up or training.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</si>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</sst>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