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<sst xmlns="http://schemas.openxmlformats.org/spreadsheetml/2006/main" count="50" uniqueCount="26">
  <si>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Unit Economics Analysis</t>
  </si>
  <si>
    <t>Description</t>
  </si>
  <si>
    <t>Analyze profitability of core business unit (customer, product, transaction). Calculate unit contribution margins and payback periods.</t>
  </si>
  <si>
    <t>Category</t>
  </si>
  <si>
    <t>FP&amp;A</t>
  </si>
  <si>
    <t>Source</t>
  </si>
  <si>
    <t>Vergo — tryvergo.com</t>
  </si>
  <si>
    <t>Step</t>
  </si>
  <si>
    <t>Title</t>
  </si>
  <si>
    <t>Define economic unit</t>
  </si>
  <si>
    <t>Identify your core unit: customer account, product sold, transaction, subscription, or customer cohort. Define time period (annual, lifetime).</t>
  </si>
  <si>
    <t>Calculate unit revenue</t>
  </si>
  <si>
    <t>Determine average revenue per unit: annual contract value, average transaction value, customer lifetime revenue, subscription lifetime revenue.</t>
  </si>
  <si>
    <t>Calculate unit costs</t>
  </si>
  <si>
    <t>Identify variable costs per unit: cost of goods, delivery cost, payment processing, support costs, customer acquisition cost (CAC), etc.</t>
  </si>
  <si>
    <t>Calculate unit margin</t>
  </si>
  <si>
    <t>Compute: (Unit revenue - unit variable costs) / unit revenue = unit contribution margin. Calculate payback period for CAC.</t>
  </si>
  <si>
    <t>Analyze by segment</t>
  </si>
  <si>
    <t>Calculate unit economics by customer segment, product type, geography, or sales channel. Identify most and least profitable units.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</si>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</sst>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