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<sst xmlns="http://schemas.openxmlformats.org/spreadsheetml/2006/main" count="50" uniqueCount="26">
  <si>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Vendor Invoice Dispute Log</t>
  </si>
  <si>
    <t>Description</t>
  </si>
  <si>
    <t>Document and track the resolution of disputed invoices including payment holds and vendor communication.</t>
  </si>
  <si>
    <t>Category</t>
  </si>
  <si>
    <t>Accounts Payable</t>
  </si>
  <si>
    <t>Source</t>
  </si>
  <si>
    <t>Vergo — tryvergo.com</t>
  </si>
  <si>
    <t>Step</t>
  </si>
  <si>
    <t>Title</t>
  </si>
  <si>
    <t>Log disputed invoice</t>
  </si>
  <si>
    <t>Record the invoice details, dispute reason, and amount in dispute when an issue is identified.</t>
  </si>
  <si>
    <t>Communicate with vendor</t>
  </si>
  <si>
    <t>Contact the vendor with details of the dispute and request documentation or explanation.</t>
  </si>
  <si>
    <t>Place payment hold</t>
  </si>
  <si>
    <t>Flag the disputed invoice in AP system to prevent accidental payment while under dispute.</t>
  </si>
  <si>
    <t>Document resolution</t>
  </si>
  <si>
    <t>Record the agreed resolution such as credit, partial payment, or adjustment.</t>
  </si>
  <si>
    <t>Process resolution</t>
  </si>
  <si>
    <t>Record the journal entry or payment adjustment to resolve the dispute.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</si>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</sst>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