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<sst xmlns="http://schemas.openxmlformats.org/spreadsheetml/2006/main" count="50" uniqueCount="26">
  <si>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Vendor Statement Reconciliation</t>
  </si>
  <si>
    <t>Description</t>
  </si>
  <si>
    <t>Reconcile vendor monthly statements to your AP records. Resolve discrepancies and identify missing or incorrectly recorded invoices.</t>
  </si>
  <si>
    <t>Category</t>
  </si>
  <si>
    <t>Accounts Payable</t>
  </si>
  <si>
    <t>Source</t>
  </si>
  <si>
    <t>Vergo — tryvergo.com</t>
  </si>
  <si>
    <t>Step</t>
  </si>
  <si>
    <t>Title</t>
  </si>
  <si>
    <t>Collect vendor statements</t>
  </si>
  <si>
    <t>Obtain monthly statements from all significant vendors. Note vendor name, statement date, and statement total amount due.</t>
  </si>
  <si>
    <t>Extract your AP records</t>
  </si>
  <si>
    <t>Pull all invoices from that vendor in your system for the same time period. Include invoice number, date, amount, and payment status.</t>
  </si>
  <si>
    <t>Match invoices</t>
  </si>
  <si>
    <t>Line-by-line, match invoices on your records to vendor statement. Check off invoices that both parties agree have been received.</t>
  </si>
  <si>
    <t>Identify discrepancies</t>
  </si>
  <si>
    <t>Flag items that don't match: invoices you recorded but vendor doesn't show, invoices vendor shows but you haven't recorded, or amount differences.</t>
  </si>
  <si>
    <t>Resolve and document</t>
  </si>
  <si>
    <t>Investigate each discrepancy. Document resolution: payment made after statement date, invoice not yet received, or correction needed.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</si>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</sst>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