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<sst xmlns="http://schemas.openxmlformats.org/spreadsheetml/2006/main" count="50" uniqueCount="26">
  <si>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Warranty Obligation Tracking</t>
  </si>
  <si>
    <t>Description</t>
  </si>
  <si>
    <t>Track warranty liabilities by product or program and reconcile estimated obligations to actual costs incurred.</t>
  </si>
  <si>
    <t>Category</t>
  </si>
  <si>
    <t>Reconciliation</t>
  </si>
  <si>
    <t>Source</t>
  </si>
  <si>
    <t>Vergo — tryvergo.com</t>
  </si>
  <si>
    <t>Step</t>
  </si>
  <si>
    <t>Title</t>
  </si>
  <si>
    <t>Calculate warranty accrual</t>
  </si>
  <si>
    <t>Estimate warranty costs based on historical failure rates and cost per claim.</t>
  </si>
  <si>
    <t>Tie to revenue</t>
  </si>
  <si>
    <t>Ensure warranty accrual percentages are reasonable relative to sales volume.</t>
  </si>
  <si>
    <t>Track warranty claims</t>
  </si>
  <si>
    <t>Record actual warranty claims paid and update the accrual balance.</t>
  </si>
  <si>
    <t>Analyze variances</t>
  </si>
  <si>
    <t>Compare actual warranty costs to estimates and adjust future accruals as needed.</t>
  </si>
  <si>
    <t>Reconcile to GL</t>
  </si>
  <si>
    <t>Verify the warranty liability schedule ties to the balance sheet accrual account.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</si>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</sst>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