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<sst xmlns="http://schemas.openxmlformats.org/spreadsheetml/2006/main" count="50" uniqueCount="26">
  <si>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Wire Transfer Approval Log</t>
  </si>
  <si>
    <t>Description</t>
  </si>
  <si>
    <t>Document and track all wire transfers with appropriate authorizations before payment is released.</t>
  </si>
  <si>
    <t>Category</t>
  </si>
  <si>
    <t>Cash &amp; Treasury</t>
  </si>
  <si>
    <t>Source</t>
  </si>
  <si>
    <t>Vergo — tryvergo.com</t>
  </si>
  <si>
    <t>Step</t>
  </si>
  <si>
    <t>Title</t>
  </si>
  <si>
    <t>Prepare wire request</t>
  </si>
  <si>
    <t>Submit wire transfer request with payee name, account, amount, and business purpose.</t>
  </si>
  <si>
    <t>Verify payee details</t>
  </si>
  <si>
    <t>Confirm wire is to correct vendor/payee by cross-referencing master file or contract.</t>
  </si>
  <si>
    <t>Obtain authorization</t>
  </si>
  <si>
    <t>Collect evidence of approval from appropriate level of management based on amount.</t>
  </si>
  <si>
    <t>Process wire transfer</t>
  </si>
  <si>
    <t>Execute the wire and record the payment in the cash and AP systems.</t>
  </si>
  <si>
    <t>Document and archive</t>
  </si>
  <si>
    <t>File the wire transfer request with supporting approval and confirmation in the approval log.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</si>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</sst>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