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<sst xmlns="http://schemas.openxmlformats.org/spreadsheetml/2006/main" count="50" uniqueCount="26">
  <si>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Working Capital Forecast</t>
  </si>
  <si>
    <t>Description</t>
  </si>
  <si>
    <t>Forecast changes in working capital (receivables, inventory, payables). Plan for cash needs or surpluses driven by operating growth.</t>
  </si>
  <si>
    <t>Category</t>
  </si>
  <si>
    <t>FP&amp;A</t>
  </si>
  <si>
    <t>Source</t>
  </si>
  <si>
    <t>Vergo — tryvergo.com</t>
  </si>
  <si>
    <t>Step</t>
  </si>
  <si>
    <t>Title</t>
  </si>
  <si>
    <t>Build working capital model</t>
  </si>
  <si>
    <t>Create schedule showing projected accounts receivable, inventory, and accounts payable for next 12 months based on revenue and expense projections.</t>
  </si>
  <si>
    <t>Project receivables</t>
  </si>
  <si>
    <t>Calculate projected AR based on sales growth and days sales outstanding. Model seasonal impacts on cash collection timing.</t>
  </si>
  <si>
    <t>Project inventory</t>
  </si>
  <si>
    <t>Calculate projected inventory based on cost of goods sold and inventory turnover assumptions. Model lead time impacts.</t>
  </si>
  <si>
    <t>Project payables</t>
  </si>
  <si>
    <t>Calculate projected AP based on COGS and operating expense growth, using days payable outstanding assumptions.</t>
  </si>
  <si>
    <t>Calculate cash impact</t>
  </si>
  <si>
    <t>Calculate net working capital changes period-over-period. Project whether operating growth requires additional financing or generates free cash.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</si>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</sst>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