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<sst xmlns="http://schemas.openxmlformats.org/spreadsheetml/2006/main" count="50" uniqueCount="26">
  <si>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Year-End Closing Checklist</t>
  </si>
  <si>
    <t>Description</t>
  </si>
  <si>
    <t>Comprehensive checklist for all year-end close procedures and financial statement preparation steps.</t>
  </si>
  <si>
    <t>Category</t>
  </si>
  <si>
    <t>Audit &amp; Compliance</t>
  </si>
  <si>
    <t>Source</t>
  </si>
  <si>
    <t>Vergo — tryvergo.com</t>
  </si>
  <si>
    <t>Step</t>
  </si>
  <si>
    <t>Title</t>
  </si>
  <si>
    <t>Prepare pre-close procedures</t>
  </si>
  <si>
    <t>Complete reconciliations, review GL, record accruals, and resolve prior period items.</t>
  </si>
  <si>
    <t>Record adjustments</t>
  </si>
  <si>
    <t>Record journal entries for depreciation, amortization, deferred taxes, and other adjustments.</t>
  </si>
  <si>
    <t>Prepare schedules</t>
  </si>
  <si>
    <t>Prepare all supporting schedules for significant accounts and disclosures.</t>
  </si>
  <si>
    <t>Prepare financial statements</t>
  </si>
  <si>
    <t>Prepare draft financial statements and note disclosures for review.</t>
  </si>
  <si>
    <t>Final review and sign-off</t>
  </si>
  <si>
    <t>Obtain management review and sign-off on final financial statements and schedules.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</si>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</sst>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