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8_{16F82EBB-F805-43D7-9076-81ECBE31DD3B}" xr6:coauthVersionLast="41" xr6:coauthVersionMax="41" xr10:uidLastSave="{00000000-0000-0000-0000-000000000000}"/>
  <bookViews>
    <workbookView xWindow="-120" yWindow="-120" windowWidth="29040" windowHeight="15840" xr2:uid="{B2E08EE4-E2A5-4A30-A2AD-1778A621CF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134" i="1" l="1"/>
  <c r="E86" i="1"/>
  <c r="E38" i="1"/>
  <c r="E49" i="1"/>
  <c r="E121" i="1"/>
  <c r="E85" i="1"/>
  <c r="E13" i="1"/>
  <c r="E120" i="1"/>
  <c r="E96" i="1"/>
  <c r="E60" i="1"/>
  <c r="E12" i="1"/>
  <c r="E131" i="1"/>
  <c r="E95" i="1"/>
  <c r="E59" i="1"/>
  <c r="E23" i="1"/>
  <c r="E130" i="1"/>
  <c r="E94" i="1"/>
  <c r="E70" i="1"/>
  <c r="E22" i="1"/>
  <c r="E153" i="1"/>
  <c r="E129" i="1"/>
  <c r="E93" i="1"/>
  <c r="E81" i="1"/>
  <c r="E57" i="1"/>
  <c r="E45" i="1"/>
  <c r="E33" i="1"/>
  <c r="E21" i="1"/>
  <c r="E9" i="1"/>
  <c r="E122" i="1"/>
  <c r="E98" i="1"/>
  <c r="E62" i="1"/>
  <c r="E26" i="1"/>
  <c r="E145" i="1"/>
  <c r="E109" i="1"/>
  <c r="E73" i="1"/>
  <c r="E25" i="1"/>
  <c r="E144" i="1"/>
  <c r="E108" i="1"/>
  <c r="E72" i="1"/>
  <c r="E36" i="1"/>
  <c r="E119" i="1"/>
  <c r="E71" i="1"/>
  <c r="E11" i="1"/>
  <c r="E118" i="1"/>
  <c r="E58" i="1"/>
  <c r="E10" i="1"/>
  <c r="E105" i="1"/>
  <c r="E69" i="1"/>
  <c r="E152" i="1"/>
  <c r="E140" i="1"/>
  <c r="E128" i="1"/>
  <c r="E116" i="1"/>
  <c r="E104" i="1"/>
  <c r="E92" i="1"/>
  <c r="E80" i="1"/>
  <c r="E68" i="1"/>
  <c r="E56" i="1"/>
  <c r="E44" i="1"/>
  <c r="E32" i="1"/>
  <c r="E20" i="1"/>
  <c r="E8" i="1"/>
  <c r="E151" i="1"/>
  <c r="E139" i="1"/>
  <c r="E127" i="1"/>
  <c r="E115" i="1"/>
  <c r="E103" i="1"/>
  <c r="E91" i="1"/>
  <c r="E79" i="1"/>
  <c r="E67" i="1"/>
  <c r="E55" i="1"/>
  <c r="E43" i="1"/>
  <c r="E31" i="1"/>
  <c r="E19" i="1"/>
  <c r="E7" i="1"/>
  <c r="E146" i="1"/>
  <c r="E110" i="1"/>
  <c r="E74" i="1"/>
  <c r="E50" i="1"/>
  <c r="E14" i="1"/>
  <c r="E133" i="1"/>
  <c r="E97" i="1"/>
  <c r="E61" i="1"/>
  <c r="E37" i="1"/>
  <c r="E132" i="1"/>
  <c r="E84" i="1"/>
  <c r="E48" i="1"/>
  <c r="E24" i="1"/>
  <c r="E143" i="1"/>
  <c r="E107" i="1"/>
  <c r="E83" i="1"/>
  <c r="E47" i="1"/>
  <c r="E35" i="1"/>
  <c r="E142" i="1"/>
  <c r="E106" i="1"/>
  <c r="E82" i="1"/>
  <c r="E46" i="1"/>
  <c r="E34" i="1"/>
  <c r="E141" i="1"/>
  <c r="E117" i="1"/>
  <c r="E150" i="1"/>
  <c r="E138" i="1"/>
  <c r="E126" i="1"/>
  <c r="E114" i="1"/>
  <c r="E102" i="1"/>
  <c r="E90" i="1"/>
  <c r="E78" i="1"/>
  <c r="E66" i="1"/>
  <c r="E54" i="1"/>
  <c r="E42" i="1"/>
  <c r="E30" i="1"/>
  <c r="E18" i="1"/>
  <c r="E6" i="1"/>
  <c r="E149" i="1"/>
  <c r="E137" i="1"/>
  <c r="E125" i="1"/>
  <c r="E113" i="1"/>
  <c r="E101" i="1"/>
  <c r="E89" i="1"/>
  <c r="E77" i="1"/>
  <c r="E65" i="1"/>
  <c r="E53" i="1"/>
  <c r="E41" i="1"/>
  <c r="E29" i="1"/>
  <c r="E17" i="1"/>
  <c r="E5" i="1"/>
  <c r="E148" i="1"/>
  <c r="E136" i="1"/>
  <c r="E124" i="1"/>
  <c r="E112" i="1"/>
  <c r="E100" i="1"/>
  <c r="E88" i="1"/>
  <c r="E76" i="1"/>
  <c r="E64" i="1"/>
  <c r="E52" i="1"/>
  <c r="E40" i="1"/>
  <c r="E28" i="1"/>
  <c r="E16" i="1"/>
  <c r="E4" i="1"/>
  <c r="E147" i="1"/>
  <c r="E135" i="1"/>
  <c r="E123" i="1"/>
  <c r="E111" i="1"/>
  <c r="E99" i="1"/>
  <c r="E87" i="1"/>
  <c r="E75" i="1"/>
  <c r="E63" i="1"/>
  <c r="E51" i="1"/>
  <c r="E39" i="1"/>
  <c r="E27" i="1"/>
  <c r="E1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deletion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工作表1!$D$3:$D$153</c:f>
              <c:numCache>
                <c:formatCode>General</c:formatCode>
                <c:ptCount val="1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</c:numCache>
            </c:numRef>
          </c:xVal>
          <c:yVal>
            <c:numRef>
              <c:f>工作表1!$E$3:$E$153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8</c:v>
                </c:pt>
                <c:pt idx="50">
                  <c:v>43</c:v>
                </c:pt>
                <c:pt idx="51">
                  <c:v>129</c:v>
                </c:pt>
                <c:pt idx="52">
                  <c:v>150</c:v>
                </c:pt>
                <c:pt idx="53">
                  <c:v>113</c:v>
                </c:pt>
                <c:pt idx="54">
                  <c:v>107</c:v>
                </c:pt>
                <c:pt idx="55">
                  <c:v>95</c:v>
                </c:pt>
                <c:pt idx="56">
                  <c:v>89</c:v>
                </c:pt>
                <c:pt idx="57">
                  <c:v>90</c:v>
                </c:pt>
                <c:pt idx="58">
                  <c:v>66</c:v>
                </c:pt>
                <c:pt idx="59">
                  <c:v>29</c:v>
                </c:pt>
                <c:pt idx="60">
                  <c:v>17</c:v>
                </c:pt>
                <c:pt idx="61">
                  <c:v>6</c:v>
                </c:pt>
                <c:pt idx="62">
                  <c:v>5</c:v>
                </c:pt>
                <c:pt idx="63">
                  <c:v>11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0-4341-A14E-7331654A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95872"/>
        <c:axId val="940470176"/>
      </c:scatterChart>
      <c:valAx>
        <c:axId val="131099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clock</a:t>
                </a:r>
                <a:r>
                  <a:rPr lang="en-US" altLang="zh-TW" baseline="0"/>
                  <a:t> cycles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0470176"/>
        <c:crosses val="autoZero"/>
        <c:crossBetween val="midCat"/>
      </c:valAx>
      <c:valAx>
        <c:axId val="9404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099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130</xdr:row>
      <xdr:rowOff>142875</xdr:rowOff>
    </xdr:from>
    <xdr:to>
      <xdr:col>16</xdr:col>
      <xdr:colOff>190500</xdr:colOff>
      <xdr:row>143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8492A15-75C3-4EA8-925E-406C1E3A1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F1B3-652B-42A6-A196-09D1C79DE6B7}">
  <dimension ref="A1:ALM1002"/>
  <sheetViews>
    <sheetView tabSelected="1" topLeftCell="A121" workbookViewId="0">
      <selection activeCell="P148" sqref="P148"/>
    </sheetView>
  </sheetViews>
  <sheetFormatPr defaultRowHeight="16.5" x14ac:dyDescent="0.25"/>
  <sheetData>
    <row r="1" spans="1:1001" x14ac:dyDescent="0.25">
      <c r="A1">
        <v>57191</v>
      </c>
      <c r="B1">
        <v>7280</v>
      </c>
      <c r="C1">
        <v>6625</v>
      </c>
      <c r="D1">
        <v>6252</v>
      </c>
      <c r="E1">
        <v>7034</v>
      </c>
      <c r="F1">
        <v>7072</v>
      </c>
      <c r="G1">
        <v>6409</v>
      </c>
      <c r="H1">
        <v>5366</v>
      </c>
      <c r="I1">
        <v>5220</v>
      </c>
      <c r="J1">
        <v>5342</v>
      </c>
      <c r="K1">
        <v>6145</v>
      </c>
      <c r="L1">
        <v>6793</v>
      </c>
      <c r="M1">
        <v>6021</v>
      </c>
      <c r="N1">
        <v>5647</v>
      </c>
      <c r="O1">
        <v>5968</v>
      </c>
      <c r="P1">
        <v>5689</v>
      </c>
      <c r="Q1">
        <v>5511</v>
      </c>
      <c r="R1">
        <v>5413</v>
      </c>
      <c r="S1">
        <v>5769</v>
      </c>
      <c r="T1">
        <v>5579</v>
      </c>
      <c r="U1">
        <v>5810</v>
      </c>
      <c r="V1">
        <v>5614</v>
      </c>
      <c r="W1">
        <v>5645</v>
      </c>
      <c r="X1">
        <v>5463</v>
      </c>
      <c r="Y1">
        <v>5452</v>
      </c>
      <c r="Z1">
        <v>5375</v>
      </c>
      <c r="AA1">
        <v>5431</v>
      </c>
      <c r="AB1">
        <v>5416</v>
      </c>
      <c r="AC1">
        <v>6332</v>
      </c>
      <c r="AD1">
        <v>6018</v>
      </c>
      <c r="AE1">
        <v>5686</v>
      </c>
      <c r="AF1">
        <v>5624</v>
      </c>
      <c r="AG1">
        <v>5505</v>
      </c>
      <c r="AH1">
        <v>5795</v>
      </c>
      <c r="AI1">
        <v>5547</v>
      </c>
      <c r="AJ1">
        <v>5413</v>
      </c>
      <c r="AK1">
        <v>4987</v>
      </c>
      <c r="AL1">
        <v>6216</v>
      </c>
      <c r="AM1">
        <v>5745</v>
      </c>
      <c r="AN1">
        <v>4981</v>
      </c>
      <c r="AO1">
        <v>5004</v>
      </c>
      <c r="AP1">
        <v>5526</v>
      </c>
      <c r="AQ1">
        <v>5885</v>
      </c>
      <c r="AR1">
        <v>5149</v>
      </c>
      <c r="AS1">
        <v>7695</v>
      </c>
      <c r="AT1">
        <v>5351</v>
      </c>
      <c r="AU1">
        <v>5550</v>
      </c>
      <c r="AV1">
        <v>6915</v>
      </c>
      <c r="AW1">
        <v>5751</v>
      </c>
      <c r="AX1">
        <v>5739</v>
      </c>
      <c r="AY1">
        <v>5603</v>
      </c>
      <c r="AZ1">
        <v>5864</v>
      </c>
      <c r="BA1">
        <v>5736</v>
      </c>
      <c r="BB1">
        <v>5636</v>
      </c>
      <c r="BC1">
        <v>5624</v>
      </c>
      <c r="BD1">
        <v>5505</v>
      </c>
      <c r="BE1">
        <v>5431</v>
      </c>
      <c r="BF1">
        <v>5884</v>
      </c>
      <c r="BG1">
        <v>5422</v>
      </c>
      <c r="BH1">
        <v>5532</v>
      </c>
      <c r="BI1">
        <v>5458</v>
      </c>
      <c r="BJ1">
        <v>5484</v>
      </c>
      <c r="BK1">
        <v>5532</v>
      </c>
      <c r="BL1">
        <v>5499</v>
      </c>
      <c r="BM1">
        <v>5449</v>
      </c>
      <c r="BN1">
        <v>5043</v>
      </c>
      <c r="BO1">
        <v>5428</v>
      </c>
      <c r="BP1">
        <v>4978</v>
      </c>
      <c r="BQ1">
        <v>5449</v>
      </c>
      <c r="BR1">
        <v>5846</v>
      </c>
      <c r="BS1">
        <v>5514</v>
      </c>
      <c r="BT1">
        <v>5520</v>
      </c>
      <c r="BU1">
        <v>5437</v>
      </c>
      <c r="BV1">
        <v>5401</v>
      </c>
      <c r="BW1">
        <v>5772</v>
      </c>
      <c r="BX1">
        <v>5004</v>
      </c>
      <c r="BY1">
        <v>5449</v>
      </c>
      <c r="BZ1">
        <v>5191</v>
      </c>
      <c r="CA1">
        <v>5413</v>
      </c>
      <c r="CB1">
        <v>5452</v>
      </c>
      <c r="CC1">
        <v>5479</v>
      </c>
      <c r="CD1">
        <v>5090</v>
      </c>
      <c r="CE1">
        <v>5496</v>
      </c>
      <c r="CF1">
        <v>4990</v>
      </c>
      <c r="CG1">
        <v>5472</v>
      </c>
      <c r="CH1">
        <v>5408</v>
      </c>
      <c r="CI1">
        <v>5280</v>
      </c>
      <c r="CJ1">
        <v>5801</v>
      </c>
      <c r="CK1">
        <v>5233</v>
      </c>
      <c r="CL1">
        <v>5223</v>
      </c>
      <c r="CM1">
        <v>5657</v>
      </c>
      <c r="CN1">
        <v>5955</v>
      </c>
      <c r="CO1">
        <v>5686</v>
      </c>
      <c r="CP1">
        <v>5701</v>
      </c>
      <c r="CQ1">
        <v>5570</v>
      </c>
      <c r="CR1">
        <v>5464</v>
      </c>
      <c r="CS1">
        <v>5422</v>
      </c>
      <c r="CT1">
        <v>5179</v>
      </c>
      <c r="CU1">
        <v>5529</v>
      </c>
      <c r="CV1">
        <v>5342</v>
      </c>
      <c r="CW1">
        <v>5384</v>
      </c>
      <c r="CX1">
        <v>5487</v>
      </c>
      <c r="CY1">
        <v>5360</v>
      </c>
      <c r="CZ1">
        <v>5055</v>
      </c>
      <c r="DA1">
        <v>5558</v>
      </c>
      <c r="DB1">
        <v>5218</v>
      </c>
      <c r="DC1">
        <v>5461</v>
      </c>
      <c r="DD1">
        <v>5416</v>
      </c>
      <c r="DE1">
        <v>5621</v>
      </c>
      <c r="DF1">
        <v>5336</v>
      </c>
      <c r="DG1">
        <v>5123</v>
      </c>
      <c r="DH1">
        <v>5324</v>
      </c>
      <c r="DI1">
        <v>6252</v>
      </c>
      <c r="DJ1">
        <v>5040</v>
      </c>
      <c r="DK1">
        <v>4850</v>
      </c>
      <c r="DL1">
        <v>4913</v>
      </c>
      <c r="DM1">
        <v>4856</v>
      </c>
      <c r="DN1">
        <v>5621</v>
      </c>
      <c r="DO1">
        <v>6566</v>
      </c>
      <c r="DP1">
        <v>6124</v>
      </c>
      <c r="DQ1">
        <v>5428</v>
      </c>
      <c r="DR1">
        <v>5689</v>
      </c>
      <c r="DS1">
        <v>4951</v>
      </c>
      <c r="DT1">
        <v>5579</v>
      </c>
      <c r="DU1">
        <v>5965</v>
      </c>
      <c r="DV1">
        <v>6545</v>
      </c>
      <c r="DW1">
        <v>8166</v>
      </c>
      <c r="DX1">
        <v>5129</v>
      </c>
      <c r="DY1">
        <v>5306</v>
      </c>
      <c r="DZ1">
        <v>5058</v>
      </c>
      <c r="EA1">
        <v>4996</v>
      </c>
      <c r="EB1">
        <v>5606</v>
      </c>
      <c r="EC1">
        <v>5897</v>
      </c>
      <c r="ED1">
        <v>4948</v>
      </c>
      <c r="EE1">
        <v>5641</v>
      </c>
      <c r="EF1">
        <v>5704</v>
      </c>
      <c r="EG1">
        <v>5490</v>
      </c>
      <c r="EH1">
        <v>5123</v>
      </c>
      <c r="EI1">
        <v>5644</v>
      </c>
      <c r="EJ1">
        <v>5331</v>
      </c>
      <c r="EK1">
        <v>5570</v>
      </c>
      <c r="EL1">
        <v>5938</v>
      </c>
      <c r="EM1">
        <v>5043</v>
      </c>
      <c r="EN1">
        <v>5046</v>
      </c>
      <c r="EO1">
        <v>5075</v>
      </c>
      <c r="EP1">
        <v>5511</v>
      </c>
      <c r="EQ1">
        <v>5191</v>
      </c>
      <c r="ER1">
        <v>5422</v>
      </c>
      <c r="ES1">
        <v>4931</v>
      </c>
      <c r="ET1">
        <v>5733</v>
      </c>
      <c r="EU1">
        <v>5357</v>
      </c>
      <c r="EV1">
        <v>5496</v>
      </c>
      <c r="EW1">
        <v>6018</v>
      </c>
      <c r="EX1">
        <v>5739</v>
      </c>
      <c r="EY1">
        <v>8373</v>
      </c>
      <c r="EZ1">
        <v>4934</v>
      </c>
      <c r="FA1">
        <v>4533</v>
      </c>
      <c r="FB1">
        <v>5428</v>
      </c>
      <c r="FC1">
        <v>5627</v>
      </c>
      <c r="FD1">
        <v>5416</v>
      </c>
      <c r="FE1">
        <v>5855</v>
      </c>
      <c r="FF1">
        <v>5629</v>
      </c>
      <c r="FG1">
        <v>5446</v>
      </c>
      <c r="FH1">
        <v>5529</v>
      </c>
      <c r="FI1">
        <v>5692</v>
      </c>
      <c r="FJ1">
        <v>5410</v>
      </c>
      <c r="FK1">
        <v>5322</v>
      </c>
      <c r="FL1">
        <v>5342</v>
      </c>
      <c r="FM1">
        <v>5443</v>
      </c>
      <c r="FN1">
        <v>5413</v>
      </c>
      <c r="FO1">
        <v>5458</v>
      </c>
      <c r="FP1">
        <v>5549</v>
      </c>
      <c r="FQ1">
        <v>4981</v>
      </c>
      <c r="FR1">
        <v>5479</v>
      </c>
      <c r="FS1">
        <v>5718</v>
      </c>
      <c r="FT1">
        <v>5861</v>
      </c>
      <c r="FU1">
        <v>5111</v>
      </c>
      <c r="FV1">
        <v>5520</v>
      </c>
      <c r="FW1">
        <v>8053</v>
      </c>
      <c r="FX1">
        <v>5066</v>
      </c>
      <c r="FY1">
        <v>5532</v>
      </c>
      <c r="FZ1">
        <v>5713</v>
      </c>
      <c r="GA1">
        <v>5102</v>
      </c>
      <c r="GB1">
        <v>5126</v>
      </c>
      <c r="GC1">
        <v>5457</v>
      </c>
      <c r="GD1">
        <v>5295</v>
      </c>
      <c r="GE1">
        <v>5114</v>
      </c>
      <c r="GF1">
        <v>5618</v>
      </c>
      <c r="GG1">
        <v>5452</v>
      </c>
      <c r="GH1">
        <v>5090</v>
      </c>
      <c r="GI1">
        <v>5748</v>
      </c>
      <c r="GJ1">
        <v>4984</v>
      </c>
      <c r="GK1">
        <v>5123</v>
      </c>
      <c r="GL1">
        <v>5339</v>
      </c>
      <c r="GM1">
        <v>5333</v>
      </c>
      <c r="GN1">
        <v>5322</v>
      </c>
      <c r="GO1">
        <v>5271</v>
      </c>
      <c r="GP1">
        <v>5555</v>
      </c>
      <c r="GQ1">
        <v>5488</v>
      </c>
      <c r="GR1">
        <v>5905</v>
      </c>
      <c r="GS1">
        <v>5656</v>
      </c>
      <c r="GT1">
        <v>5748</v>
      </c>
      <c r="GU1">
        <v>5716</v>
      </c>
      <c r="GV1">
        <v>5256</v>
      </c>
      <c r="GW1">
        <v>5113</v>
      </c>
      <c r="GX1">
        <v>6607</v>
      </c>
      <c r="GY1">
        <v>6635</v>
      </c>
      <c r="GZ1">
        <v>7479</v>
      </c>
      <c r="HA1">
        <v>5642</v>
      </c>
      <c r="HB1">
        <v>5114</v>
      </c>
      <c r="HC1">
        <v>5384</v>
      </c>
      <c r="HD1">
        <v>5090</v>
      </c>
      <c r="HE1">
        <v>5221</v>
      </c>
      <c r="HF1">
        <v>5381</v>
      </c>
      <c r="HG1">
        <v>5695</v>
      </c>
      <c r="HH1">
        <v>5792</v>
      </c>
      <c r="HI1">
        <v>5654</v>
      </c>
      <c r="HJ1">
        <v>5244</v>
      </c>
      <c r="HK1">
        <v>5659</v>
      </c>
      <c r="HL1">
        <v>5585</v>
      </c>
      <c r="HM1">
        <v>5545</v>
      </c>
      <c r="HN1">
        <v>5369</v>
      </c>
      <c r="HO1">
        <v>5607</v>
      </c>
      <c r="HP1">
        <v>5082</v>
      </c>
      <c r="HQ1">
        <v>5256</v>
      </c>
      <c r="HR1">
        <v>5188</v>
      </c>
      <c r="HS1">
        <v>6637</v>
      </c>
      <c r="HT1">
        <v>5982</v>
      </c>
      <c r="HU1">
        <v>5126</v>
      </c>
      <c r="HV1">
        <v>5322</v>
      </c>
      <c r="HW1">
        <v>5813</v>
      </c>
      <c r="HX1">
        <v>5760</v>
      </c>
      <c r="HY1">
        <v>5562</v>
      </c>
      <c r="HZ1">
        <v>5562</v>
      </c>
      <c r="IA1">
        <v>5496</v>
      </c>
      <c r="IB1">
        <v>5686</v>
      </c>
      <c r="IC1">
        <v>5508</v>
      </c>
      <c r="ID1">
        <v>5511</v>
      </c>
      <c r="IE1">
        <v>5630</v>
      </c>
      <c r="IF1">
        <v>5164</v>
      </c>
      <c r="IG1">
        <v>5695</v>
      </c>
      <c r="IH1">
        <v>5505</v>
      </c>
      <c r="II1">
        <v>5926</v>
      </c>
      <c r="IJ1">
        <v>5576</v>
      </c>
      <c r="IK1">
        <v>5692</v>
      </c>
      <c r="IL1">
        <v>5541</v>
      </c>
      <c r="IM1">
        <v>9057</v>
      </c>
      <c r="IN1">
        <v>5742</v>
      </c>
      <c r="IO1">
        <v>5570</v>
      </c>
      <c r="IP1">
        <v>5683</v>
      </c>
      <c r="IQ1">
        <v>5081</v>
      </c>
      <c r="IR1">
        <v>5197</v>
      </c>
      <c r="IS1">
        <v>5277</v>
      </c>
      <c r="IT1">
        <v>5227</v>
      </c>
      <c r="IU1">
        <v>5040</v>
      </c>
      <c r="IV1">
        <v>5520</v>
      </c>
      <c r="IW1">
        <v>5149</v>
      </c>
      <c r="IX1">
        <v>5372</v>
      </c>
      <c r="IY1">
        <v>5668</v>
      </c>
      <c r="IZ1">
        <v>5174</v>
      </c>
      <c r="JA1">
        <v>5837</v>
      </c>
      <c r="JB1">
        <v>5887</v>
      </c>
      <c r="JC1">
        <v>5114</v>
      </c>
      <c r="JD1">
        <v>5265</v>
      </c>
      <c r="JE1">
        <v>5639</v>
      </c>
      <c r="JF1">
        <v>5757</v>
      </c>
      <c r="JG1">
        <v>5600</v>
      </c>
      <c r="JH1">
        <v>5117</v>
      </c>
      <c r="JI1">
        <v>5630</v>
      </c>
      <c r="JJ1">
        <v>5244</v>
      </c>
      <c r="JK1">
        <v>5716</v>
      </c>
      <c r="JL1">
        <v>5043</v>
      </c>
      <c r="JM1">
        <v>5692</v>
      </c>
      <c r="JN1">
        <v>5745</v>
      </c>
      <c r="JO1">
        <v>5609</v>
      </c>
      <c r="JP1">
        <v>5543</v>
      </c>
      <c r="JQ1">
        <v>4987</v>
      </c>
      <c r="JR1">
        <v>5484</v>
      </c>
      <c r="JS1">
        <v>5624</v>
      </c>
      <c r="JT1">
        <v>5123</v>
      </c>
      <c r="JU1">
        <v>5200</v>
      </c>
      <c r="JV1">
        <v>5324</v>
      </c>
      <c r="JW1">
        <v>5067</v>
      </c>
      <c r="JX1">
        <v>5603</v>
      </c>
      <c r="JY1">
        <v>28851</v>
      </c>
      <c r="JZ1">
        <v>5336</v>
      </c>
      <c r="KA1">
        <v>4892</v>
      </c>
      <c r="KB1">
        <v>5763</v>
      </c>
      <c r="KC1">
        <v>5014</v>
      </c>
      <c r="KD1">
        <v>5502</v>
      </c>
      <c r="KE1">
        <v>5419</v>
      </c>
      <c r="KF1">
        <v>6225</v>
      </c>
      <c r="KG1">
        <v>6276</v>
      </c>
      <c r="KH1">
        <v>5132</v>
      </c>
      <c r="KI1">
        <v>5191</v>
      </c>
      <c r="KJ1">
        <v>5253</v>
      </c>
      <c r="KK1">
        <v>5170</v>
      </c>
      <c r="KL1">
        <v>5304</v>
      </c>
      <c r="KM1">
        <v>5633</v>
      </c>
      <c r="KN1">
        <v>5389</v>
      </c>
      <c r="KO1">
        <v>5941</v>
      </c>
      <c r="KP1">
        <v>5890</v>
      </c>
      <c r="KQ1">
        <v>5571</v>
      </c>
      <c r="KR1">
        <v>5312</v>
      </c>
      <c r="KS1">
        <v>5802</v>
      </c>
      <c r="KT1">
        <v>5917</v>
      </c>
      <c r="KU1">
        <v>5748</v>
      </c>
      <c r="KV1">
        <v>5218</v>
      </c>
      <c r="KW1">
        <v>5991</v>
      </c>
      <c r="KX1">
        <v>5401</v>
      </c>
      <c r="KY1">
        <v>5508</v>
      </c>
      <c r="KZ1">
        <v>5538</v>
      </c>
      <c r="LA1">
        <v>6267</v>
      </c>
      <c r="LB1">
        <v>5232</v>
      </c>
      <c r="LC1">
        <v>5073</v>
      </c>
      <c r="LD1">
        <v>5523</v>
      </c>
      <c r="LE1">
        <v>5090</v>
      </c>
      <c r="LF1">
        <v>5259</v>
      </c>
      <c r="LG1">
        <v>5206</v>
      </c>
      <c r="LH1">
        <v>5271</v>
      </c>
      <c r="LI1">
        <v>5224</v>
      </c>
      <c r="LJ1">
        <v>5739</v>
      </c>
      <c r="LK1">
        <v>5745</v>
      </c>
      <c r="LL1">
        <v>5144</v>
      </c>
      <c r="LM1">
        <v>5185</v>
      </c>
      <c r="LN1">
        <v>5162</v>
      </c>
      <c r="LO1">
        <v>5805</v>
      </c>
      <c r="LP1">
        <v>5769</v>
      </c>
      <c r="LQ1">
        <v>5902</v>
      </c>
      <c r="LR1">
        <v>5612</v>
      </c>
      <c r="LS1">
        <v>5093</v>
      </c>
      <c r="LT1">
        <v>5150</v>
      </c>
      <c r="LU1">
        <v>5783</v>
      </c>
      <c r="LV1">
        <v>5657</v>
      </c>
      <c r="LW1">
        <v>5506</v>
      </c>
      <c r="LX1">
        <v>5162</v>
      </c>
      <c r="LY1">
        <v>5763</v>
      </c>
      <c r="LZ1">
        <v>6192</v>
      </c>
      <c r="MA1">
        <v>5188</v>
      </c>
      <c r="MB1">
        <v>5751</v>
      </c>
      <c r="MC1">
        <v>5493</v>
      </c>
      <c r="MD1">
        <v>5645</v>
      </c>
      <c r="ME1">
        <v>5262</v>
      </c>
      <c r="MF1">
        <v>5318</v>
      </c>
      <c r="MG1">
        <v>5153</v>
      </c>
      <c r="MH1">
        <v>5896</v>
      </c>
      <c r="MI1">
        <v>5034</v>
      </c>
      <c r="MJ1">
        <v>5117</v>
      </c>
      <c r="MK1">
        <v>4945</v>
      </c>
      <c r="ML1">
        <v>5852</v>
      </c>
      <c r="MM1">
        <v>5668</v>
      </c>
      <c r="MN1">
        <v>5654</v>
      </c>
      <c r="MO1">
        <v>5799</v>
      </c>
      <c r="MP1">
        <v>5532</v>
      </c>
      <c r="MQ1">
        <v>5591</v>
      </c>
      <c r="MR1">
        <v>5523</v>
      </c>
      <c r="MS1">
        <v>5188</v>
      </c>
      <c r="MT1">
        <v>5526</v>
      </c>
      <c r="MU1">
        <v>5437</v>
      </c>
      <c r="MV1">
        <v>5206</v>
      </c>
      <c r="MW1">
        <v>5286</v>
      </c>
      <c r="MX1">
        <v>4874</v>
      </c>
      <c r="MY1">
        <v>5173</v>
      </c>
      <c r="MZ1">
        <v>5870</v>
      </c>
      <c r="NA1">
        <v>5573</v>
      </c>
      <c r="NB1">
        <v>5067</v>
      </c>
      <c r="NC1">
        <v>5642</v>
      </c>
      <c r="ND1">
        <v>5431</v>
      </c>
      <c r="NE1">
        <v>5686</v>
      </c>
      <c r="NF1">
        <v>5339</v>
      </c>
      <c r="NG1">
        <v>5431</v>
      </c>
      <c r="NH1">
        <v>5363</v>
      </c>
      <c r="NI1">
        <v>5452</v>
      </c>
      <c r="NJ1">
        <v>5407</v>
      </c>
      <c r="NK1">
        <v>5182</v>
      </c>
      <c r="NL1">
        <v>6800</v>
      </c>
      <c r="NM1">
        <v>5467</v>
      </c>
      <c r="NN1">
        <v>5342</v>
      </c>
      <c r="NO1">
        <v>5529</v>
      </c>
      <c r="NP1">
        <v>4924</v>
      </c>
      <c r="NQ1">
        <v>5120</v>
      </c>
      <c r="NR1">
        <v>5268</v>
      </c>
      <c r="NS1">
        <v>5683</v>
      </c>
      <c r="NT1">
        <v>5363</v>
      </c>
      <c r="NU1">
        <v>5236</v>
      </c>
      <c r="NV1">
        <v>5434</v>
      </c>
      <c r="NW1">
        <v>5372</v>
      </c>
      <c r="NX1">
        <v>5437</v>
      </c>
      <c r="NY1">
        <v>5366</v>
      </c>
      <c r="NZ1">
        <v>5734</v>
      </c>
      <c r="OA1">
        <v>5301</v>
      </c>
      <c r="OB1">
        <v>4913</v>
      </c>
      <c r="OC1">
        <v>5567</v>
      </c>
      <c r="OD1">
        <v>5455</v>
      </c>
      <c r="OE1">
        <v>4957</v>
      </c>
      <c r="OF1">
        <v>5141</v>
      </c>
      <c r="OG1">
        <v>5221</v>
      </c>
      <c r="OH1">
        <v>5384</v>
      </c>
      <c r="OI1">
        <v>5686</v>
      </c>
      <c r="OJ1">
        <v>5458</v>
      </c>
      <c r="OK1">
        <v>6332</v>
      </c>
      <c r="OL1">
        <v>5366</v>
      </c>
      <c r="OM1">
        <v>5227</v>
      </c>
      <c r="ON1">
        <v>5173</v>
      </c>
      <c r="OO1">
        <v>6086</v>
      </c>
      <c r="OP1">
        <v>6241</v>
      </c>
      <c r="OQ1">
        <v>5218</v>
      </c>
      <c r="OR1">
        <v>8110</v>
      </c>
      <c r="OS1">
        <v>5520</v>
      </c>
      <c r="OT1">
        <v>5795</v>
      </c>
      <c r="OU1">
        <v>6755</v>
      </c>
      <c r="OV1">
        <v>5704</v>
      </c>
      <c r="OW1">
        <v>5523</v>
      </c>
      <c r="OX1">
        <v>5517</v>
      </c>
      <c r="OY1">
        <v>5120</v>
      </c>
      <c r="OZ1">
        <v>5914</v>
      </c>
      <c r="PA1">
        <v>5218</v>
      </c>
      <c r="PB1">
        <v>5206</v>
      </c>
      <c r="PC1">
        <v>5383</v>
      </c>
      <c r="PD1">
        <v>5754</v>
      </c>
      <c r="PE1">
        <v>5618</v>
      </c>
      <c r="PF1">
        <v>4933</v>
      </c>
      <c r="PG1">
        <v>5345</v>
      </c>
      <c r="PH1">
        <v>5330</v>
      </c>
      <c r="PI1">
        <v>5490</v>
      </c>
      <c r="PJ1">
        <v>5248</v>
      </c>
      <c r="PK1">
        <v>5262</v>
      </c>
      <c r="PL1">
        <v>5729</v>
      </c>
      <c r="PM1">
        <v>5804</v>
      </c>
      <c r="PN1">
        <v>5502</v>
      </c>
      <c r="PO1">
        <v>6231</v>
      </c>
      <c r="PP1">
        <v>5559</v>
      </c>
      <c r="PQ1">
        <v>5653</v>
      </c>
      <c r="PR1">
        <v>5579</v>
      </c>
      <c r="PS1">
        <v>5532</v>
      </c>
      <c r="PT1">
        <v>5259</v>
      </c>
      <c r="PU1">
        <v>5162</v>
      </c>
      <c r="PV1">
        <v>5609</v>
      </c>
      <c r="PW1">
        <v>5567</v>
      </c>
      <c r="PX1">
        <v>5446</v>
      </c>
      <c r="PY1">
        <v>5612</v>
      </c>
      <c r="PZ1">
        <v>5194</v>
      </c>
      <c r="QA1">
        <v>5182</v>
      </c>
      <c r="QB1">
        <v>5816</v>
      </c>
      <c r="QC1">
        <v>5677</v>
      </c>
      <c r="QD1">
        <v>5520</v>
      </c>
      <c r="QE1">
        <v>5760</v>
      </c>
      <c r="QF1">
        <v>5372</v>
      </c>
      <c r="QG1">
        <v>6207</v>
      </c>
      <c r="QH1">
        <v>5662</v>
      </c>
      <c r="QI1">
        <v>5630</v>
      </c>
      <c r="QJ1">
        <v>5478</v>
      </c>
      <c r="QK1">
        <v>5974</v>
      </c>
      <c r="QL1">
        <v>5555</v>
      </c>
      <c r="QM1">
        <v>5692</v>
      </c>
      <c r="QN1">
        <v>5707</v>
      </c>
      <c r="QO1">
        <v>5571</v>
      </c>
      <c r="QP1">
        <v>5573</v>
      </c>
      <c r="QQ1">
        <v>5653</v>
      </c>
      <c r="QR1">
        <v>5781</v>
      </c>
      <c r="QS1">
        <v>5656</v>
      </c>
      <c r="QT1">
        <v>5494</v>
      </c>
      <c r="QU1">
        <v>5697</v>
      </c>
      <c r="QV1">
        <v>5574</v>
      </c>
      <c r="QW1">
        <v>5550</v>
      </c>
      <c r="QX1">
        <v>5665</v>
      </c>
      <c r="QY1">
        <v>5126</v>
      </c>
      <c r="QZ1">
        <v>5197</v>
      </c>
      <c r="RA1">
        <v>5123</v>
      </c>
      <c r="RB1">
        <v>5265</v>
      </c>
      <c r="RC1">
        <v>5138</v>
      </c>
      <c r="RD1">
        <v>5621</v>
      </c>
      <c r="RE1">
        <v>4946</v>
      </c>
      <c r="RF1">
        <v>5150</v>
      </c>
      <c r="RG1">
        <v>7425</v>
      </c>
      <c r="RH1">
        <v>5422</v>
      </c>
      <c r="RI1">
        <v>5837</v>
      </c>
      <c r="RJ1">
        <v>6453</v>
      </c>
      <c r="RK1">
        <v>5452</v>
      </c>
      <c r="RL1">
        <v>4986</v>
      </c>
      <c r="RM1">
        <v>5156</v>
      </c>
      <c r="RN1">
        <v>5440</v>
      </c>
      <c r="RO1">
        <v>4738</v>
      </c>
      <c r="RP1">
        <v>5152</v>
      </c>
      <c r="RQ1">
        <v>4871</v>
      </c>
      <c r="RR1">
        <v>4925</v>
      </c>
      <c r="RS1">
        <v>5179</v>
      </c>
      <c r="RT1">
        <v>5535</v>
      </c>
      <c r="RU1">
        <v>5274</v>
      </c>
      <c r="RV1">
        <v>5351</v>
      </c>
      <c r="RW1">
        <v>5256</v>
      </c>
      <c r="RX1">
        <v>5597</v>
      </c>
      <c r="RY1">
        <v>6320</v>
      </c>
      <c r="RZ1">
        <v>5831</v>
      </c>
      <c r="SA1">
        <v>5070</v>
      </c>
      <c r="SB1">
        <v>8960</v>
      </c>
      <c r="SC1">
        <v>5763</v>
      </c>
      <c r="SD1">
        <v>5280</v>
      </c>
      <c r="SE1">
        <v>5342</v>
      </c>
      <c r="SF1">
        <v>5052</v>
      </c>
      <c r="SG1">
        <v>5129</v>
      </c>
      <c r="SH1">
        <v>5111</v>
      </c>
      <c r="SI1">
        <v>5665</v>
      </c>
      <c r="SJ1">
        <v>5396</v>
      </c>
      <c r="SK1">
        <v>5004</v>
      </c>
      <c r="SL1">
        <v>5013</v>
      </c>
      <c r="SM1">
        <v>5256</v>
      </c>
      <c r="SN1">
        <v>5158</v>
      </c>
      <c r="SO1">
        <v>5082</v>
      </c>
      <c r="SP1">
        <v>5274</v>
      </c>
      <c r="SQ1">
        <v>5312</v>
      </c>
      <c r="SR1">
        <v>5046</v>
      </c>
      <c r="SS1">
        <v>5476</v>
      </c>
      <c r="ST1">
        <v>6803</v>
      </c>
      <c r="SU1">
        <v>4954</v>
      </c>
      <c r="SV1">
        <v>5321</v>
      </c>
      <c r="SW1">
        <v>5950</v>
      </c>
      <c r="SX1">
        <v>5653</v>
      </c>
      <c r="SY1">
        <v>5745</v>
      </c>
      <c r="SZ1">
        <v>5778</v>
      </c>
      <c r="TA1">
        <v>5757</v>
      </c>
      <c r="TB1">
        <v>5594</v>
      </c>
      <c r="TC1">
        <v>5511</v>
      </c>
      <c r="TD1">
        <v>5464</v>
      </c>
      <c r="TE1">
        <v>5707</v>
      </c>
      <c r="TF1">
        <v>5633</v>
      </c>
      <c r="TG1">
        <v>6269</v>
      </c>
      <c r="TH1">
        <v>5834</v>
      </c>
      <c r="TI1">
        <v>5117</v>
      </c>
      <c r="TJ1">
        <v>5153</v>
      </c>
      <c r="TK1">
        <v>5330</v>
      </c>
      <c r="TL1">
        <v>6015</v>
      </c>
      <c r="TM1">
        <v>5158</v>
      </c>
      <c r="TN1">
        <v>5787</v>
      </c>
      <c r="TO1">
        <v>5816</v>
      </c>
      <c r="TP1">
        <v>5221</v>
      </c>
      <c r="TQ1">
        <v>5615</v>
      </c>
      <c r="TR1">
        <v>5538</v>
      </c>
      <c r="TS1">
        <v>5627</v>
      </c>
      <c r="TT1">
        <v>5496</v>
      </c>
      <c r="TU1">
        <v>5591</v>
      </c>
      <c r="TV1">
        <v>5778</v>
      </c>
      <c r="TW1">
        <v>5390</v>
      </c>
      <c r="TX1">
        <v>5439</v>
      </c>
      <c r="TY1">
        <v>5716</v>
      </c>
      <c r="TZ1">
        <v>5093</v>
      </c>
      <c r="UA1">
        <v>5230</v>
      </c>
      <c r="UB1">
        <v>5268</v>
      </c>
      <c r="UC1">
        <v>5775</v>
      </c>
      <c r="UD1">
        <v>5778</v>
      </c>
      <c r="UE1">
        <v>5336</v>
      </c>
      <c r="UF1">
        <v>5227</v>
      </c>
      <c r="UG1">
        <v>5231</v>
      </c>
      <c r="UH1">
        <v>5078</v>
      </c>
      <c r="UI1">
        <v>5078</v>
      </c>
      <c r="UJ1">
        <v>5095</v>
      </c>
      <c r="UK1">
        <v>5849</v>
      </c>
      <c r="UL1">
        <v>5164</v>
      </c>
      <c r="UM1">
        <v>5716</v>
      </c>
      <c r="UN1">
        <v>6231</v>
      </c>
      <c r="UO1">
        <v>5544</v>
      </c>
      <c r="UP1">
        <v>5786</v>
      </c>
      <c r="UQ1">
        <v>5571</v>
      </c>
      <c r="UR1">
        <v>5549</v>
      </c>
      <c r="US1">
        <v>5730</v>
      </c>
      <c r="UT1">
        <v>5695</v>
      </c>
      <c r="UU1">
        <v>5363</v>
      </c>
      <c r="UV1">
        <v>5357</v>
      </c>
      <c r="UW1">
        <v>5321</v>
      </c>
      <c r="UX1">
        <v>5337</v>
      </c>
      <c r="UY1">
        <v>31799</v>
      </c>
      <c r="UZ1">
        <v>6391</v>
      </c>
      <c r="VA1">
        <v>5251</v>
      </c>
      <c r="VB1">
        <v>5458</v>
      </c>
      <c r="VC1">
        <v>5603</v>
      </c>
      <c r="VD1">
        <v>5407</v>
      </c>
      <c r="VE1">
        <v>5393</v>
      </c>
      <c r="VF1">
        <v>5348</v>
      </c>
      <c r="VG1">
        <v>5698</v>
      </c>
      <c r="VH1">
        <v>5286</v>
      </c>
      <c r="VI1">
        <v>5491</v>
      </c>
      <c r="VJ1">
        <v>5392</v>
      </c>
      <c r="VK1">
        <v>5600</v>
      </c>
      <c r="VL1">
        <v>5627</v>
      </c>
      <c r="VM1">
        <v>5280</v>
      </c>
      <c r="VN1">
        <v>5176</v>
      </c>
      <c r="VO1">
        <v>5348</v>
      </c>
      <c r="VP1">
        <v>5150</v>
      </c>
      <c r="VQ1">
        <v>5650</v>
      </c>
      <c r="VR1">
        <v>5375</v>
      </c>
      <c r="VS1">
        <v>5289</v>
      </c>
      <c r="VT1">
        <v>5508</v>
      </c>
      <c r="VU1">
        <v>4986</v>
      </c>
      <c r="VV1">
        <v>5574</v>
      </c>
      <c r="VW1">
        <v>5339</v>
      </c>
      <c r="VX1">
        <v>5345</v>
      </c>
      <c r="VY1">
        <v>5298</v>
      </c>
      <c r="VZ1">
        <v>5140</v>
      </c>
      <c r="WA1">
        <v>5657</v>
      </c>
      <c r="WB1">
        <v>5481</v>
      </c>
      <c r="WC1">
        <v>5390</v>
      </c>
      <c r="WD1">
        <v>5060</v>
      </c>
      <c r="WE1">
        <v>5363</v>
      </c>
      <c r="WF1">
        <v>5654</v>
      </c>
      <c r="WG1">
        <v>5076</v>
      </c>
      <c r="WH1">
        <v>5484</v>
      </c>
      <c r="WI1">
        <v>5399</v>
      </c>
      <c r="WJ1">
        <v>5570</v>
      </c>
      <c r="WK1">
        <v>5319</v>
      </c>
      <c r="WL1">
        <v>5315</v>
      </c>
      <c r="WM1">
        <v>5043</v>
      </c>
      <c r="WN1">
        <v>5099</v>
      </c>
      <c r="WO1">
        <v>5304</v>
      </c>
      <c r="WP1">
        <v>5043</v>
      </c>
      <c r="WQ1">
        <v>5959</v>
      </c>
      <c r="WR1">
        <v>5336</v>
      </c>
      <c r="WS1">
        <v>5175</v>
      </c>
      <c r="WT1">
        <v>5096</v>
      </c>
      <c r="WU1">
        <v>5250</v>
      </c>
      <c r="WV1">
        <v>5215</v>
      </c>
      <c r="WW1">
        <v>5938</v>
      </c>
      <c r="WX1">
        <v>5194</v>
      </c>
      <c r="WY1">
        <v>5321</v>
      </c>
      <c r="WZ1">
        <v>5325</v>
      </c>
      <c r="XA1">
        <v>5582</v>
      </c>
      <c r="XB1">
        <v>5668</v>
      </c>
      <c r="XC1">
        <v>5410</v>
      </c>
      <c r="XD1">
        <v>5274</v>
      </c>
      <c r="XE1">
        <v>5094</v>
      </c>
      <c r="XF1">
        <v>5681</v>
      </c>
      <c r="XG1">
        <v>5188</v>
      </c>
      <c r="XH1">
        <v>5373</v>
      </c>
      <c r="XI1">
        <v>5280</v>
      </c>
      <c r="XJ1">
        <v>5254</v>
      </c>
      <c r="XK1">
        <v>5206</v>
      </c>
      <c r="XL1">
        <v>5318</v>
      </c>
      <c r="XM1">
        <v>5416</v>
      </c>
      <c r="XN1">
        <v>5017</v>
      </c>
      <c r="XO1">
        <v>5318</v>
      </c>
      <c r="XP1">
        <v>5114</v>
      </c>
      <c r="XQ1">
        <v>5825</v>
      </c>
      <c r="XR1">
        <v>5224</v>
      </c>
      <c r="XS1">
        <v>5040</v>
      </c>
      <c r="XT1">
        <v>5736</v>
      </c>
      <c r="XU1">
        <v>5742</v>
      </c>
      <c r="XV1">
        <v>5221</v>
      </c>
      <c r="XW1">
        <v>5072</v>
      </c>
      <c r="XX1">
        <v>5254</v>
      </c>
      <c r="XY1">
        <v>5716</v>
      </c>
      <c r="XZ1">
        <v>5816</v>
      </c>
      <c r="YA1">
        <v>5698</v>
      </c>
      <c r="YB1">
        <v>6400</v>
      </c>
      <c r="YC1">
        <v>5167</v>
      </c>
      <c r="YD1">
        <v>5165</v>
      </c>
      <c r="YE1">
        <v>6486</v>
      </c>
      <c r="YF1">
        <v>5254</v>
      </c>
      <c r="YG1">
        <v>5534</v>
      </c>
      <c r="YH1">
        <v>5043</v>
      </c>
      <c r="YI1">
        <v>5129</v>
      </c>
      <c r="YJ1">
        <v>5162</v>
      </c>
      <c r="YK1">
        <v>5712</v>
      </c>
      <c r="YL1">
        <v>5147</v>
      </c>
      <c r="YM1">
        <v>5289</v>
      </c>
      <c r="YN1">
        <v>5170</v>
      </c>
      <c r="YO1">
        <v>4664</v>
      </c>
      <c r="YP1">
        <v>5295</v>
      </c>
      <c r="YQ1">
        <v>4995</v>
      </c>
      <c r="YR1">
        <v>4901</v>
      </c>
      <c r="YS1">
        <v>5152</v>
      </c>
      <c r="YT1">
        <v>5064</v>
      </c>
      <c r="YU1">
        <v>4809</v>
      </c>
      <c r="YV1">
        <v>5135</v>
      </c>
      <c r="YW1">
        <v>6074</v>
      </c>
      <c r="YX1">
        <v>5226</v>
      </c>
      <c r="YY1">
        <v>5455</v>
      </c>
      <c r="YZ1">
        <v>5321</v>
      </c>
      <c r="ZA1">
        <v>5126</v>
      </c>
      <c r="ZB1">
        <v>5277</v>
      </c>
      <c r="ZC1">
        <v>5005</v>
      </c>
      <c r="ZD1">
        <v>5322</v>
      </c>
      <c r="ZE1">
        <v>5241</v>
      </c>
      <c r="ZF1">
        <v>5177</v>
      </c>
      <c r="ZG1">
        <v>5191</v>
      </c>
      <c r="ZH1">
        <v>5223</v>
      </c>
      <c r="ZI1">
        <v>5073</v>
      </c>
      <c r="ZJ1">
        <v>5075</v>
      </c>
      <c r="ZK1">
        <v>5337</v>
      </c>
      <c r="ZL1">
        <v>5354</v>
      </c>
      <c r="ZM1">
        <v>5351</v>
      </c>
      <c r="ZN1">
        <v>5022</v>
      </c>
      <c r="ZO1">
        <v>5283</v>
      </c>
      <c r="ZP1">
        <v>5312</v>
      </c>
      <c r="ZQ1">
        <v>4978</v>
      </c>
      <c r="ZR1">
        <v>5058</v>
      </c>
      <c r="ZS1">
        <v>5407</v>
      </c>
      <c r="ZT1">
        <v>5049</v>
      </c>
      <c r="ZU1">
        <v>5247</v>
      </c>
      <c r="ZV1">
        <v>5647</v>
      </c>
      <c r="ZW1">
        <v>5117</v>
      </c>
      <c r="ZX1">
        <v>5054</v>
      </c>
      <c r="ZY1">
        <v>4986</v>
      </c>
      <c r="ZZ1">
        <v>5257</v>
      </c>
      <c r="AAA1">
        <v>5188</v>
      </c>
      <c r="AAB1">
        <v>5310</v>
      </c>
      <c r="AAC1">
        <v>5102</v>
      </c>
      <c r="AAD1">
        <v>5167</v>
      </c>
      <c r="AAE1">
        <v>5061</v>
      </c>
      <c r="AAF1">
        <v>5141</v>
      </c>
      <c r="AAG1">
        <v>5170</v>
      </c>
      <c r="AAH1">
        <v>5135</v>
      </c>
      <c r="AAI1">
        <v>5280</v>
      </c>
      <c r="AAJ1">
        <v>5043</v>
      </c>
      <c r="AAK1">
        <v>5055</v>
      </c>
      <c r="AAL1">
        <v>5280</v>
      </c>
      <c r="AAM1">
        <v>5120</v>
      </c>
      <c r="AAN1">
        <v>5123</v>
      </c>
      <c r="AAO1">
        <v>5271</v>
      </c>
      <c r="AAP1">
        <v>5123</v>
      </c>
      <c r="AAQ1">
        <v>5446</v>
      </c>
      <c r="AAR1">
        <v>5016</v>
      </c>
      <c r="AAS1">
        <v>5064</v>
      </c>
      <c r="AAT1">
        <v>5185</v>
      </c>
      <c r="AAU1">
        <v>5401</v>
      </c>
      <c r="AAV1">
        <v>5144</v>
      </c>
      <c r="AAW1">
        <v>5203</v>
      </c>
      <c r="AAX1">
        <v>5114</v>
      </c>
      <c r="AAY1">
        <v>5061</v>
      </c>
      <c r="AAZ1">
        <v>5176</v>
      </c>
      <c r="ABA1">
        <v>5428</v>
      </c>
      <c r="ABB1">
        <v>5197</v>
      </c>
      <c r="ABC1">
        <v>5280</v>
      </c>
      <c r="ABD1">
        <v>5357</v>
      </c>
      <c r="ABE1">
        <v>4969</v>
      </c>
      <c r="ABF1">
        <v>5209</v>
      </c>
      <c r="ABG1">
        <v>5144</v>
      </c>
      <c r="ABH1">
        <v>5218</v>
      </c>
      <c r="ABI1">
        <v>5137</v>
      </c>
      <c r="ABJ1">
        <v>4963</v>
      </c>
      <c r="ABK1">
        <v>5209</v>
      </c>
      <c r="ABL1">
        <v>5206</v>
      </c>
      <c r="ABM1">
        <v>5511</v>
      </c>
      <c r="ABN1">
        <v>5031</v>
      </c>
      <c r="ABO1">
        <v>5212</v>
      </c>
      <c r="ABP1">
        <v>5173</v>
      </c>
      <c r="ABQ1">
        <v>4984</v>
      </c>
      <c r="ABR1">
        <v>4978</v>
      </c>
      <c r="ABS1">
        <v>5007</v>
      </c>
      <c r="ABT1">
        <v>5043</v>
      </c>
      <c r="ABU1">
        <v>8231</v>
      </c>
      <c r="ABV1">
        <v>5440</v>
      </c>
      <c r="ABW1">
        <v>5123</v>
      </c>
      <c r="ABX1">
        <v>5161</v>
      </c>
      <c r="ABY1">
        <v>5088</v>
      </c>
      <c r="ABZ1">
        <v>5093</v>
      </c>
      <c r="ACA1">
        <v>5206</v>
      </c>
      <c r="ACB1">
        <v>5075</v>
      </c>
      <c r="ACC1">
        <v>5224</v>
      </c>
      <c r="ACD1">
        <v>5013</v>
      </c>
      <c r="ACE1">
        <v>5052</v>
      </c>
      <c r="ACF1">
        <v>5209</v>
      </c>
      <c r="ACG1">
        <v>5081</v>
      </c>
      <c r="ACH1">
        <v>5295</v>
      </c>
      <c r="ACI1">
        <v>5153</v>
      </c>
      <c r="ACJ1">
        <v>5372</v>
      </c>
      <c r="ACK1">
        <v>5152</v>
      </c>
      <c r="ACL1">
        <v>5144</v>
      </c>
      <c r="ACM1">
        <v>4895</v>
      </c>
      <c r="ACN1">
        <v>5203</v>
      </c>
      <c r="ACO1">
        <v>5100</v>
      </c>
      <c r="ACP1">
        <v>5052</v>
      </c>
      <c r="ACQ1">
        <v>5262</v>
      </c>
      <c r="ACR1">
        <v>5088</v>
      </c>
      <c r="ACS1">
        <v>5315</v>
      </c>
      <c r="ACT1">
        <v>5005</v>
      </c>
      <c r="ACU1">
        <v>5191</v>
      </c>
      <c r="ACV1">
        <v>5336</v>
      </c>
      <c r="ACW1">
        <v>5247</v>
      </c>
      <c r="ACX1">
        <v>5031</v>
      </c>
      <c r="ACY1">
        <v>5325</v>
      </c>
      <c r="ACZ1">
        <v>5327</v>
      </c>
      <c r="ADA1">
        <v>5212</v>
      </c>
      <c r="ADB1">
        <v>5348</v>
      </c>
      <c r="ADC1">
        <v>5194</v>
      </c>
      <c r="ADD1">
        <v>5292</v>
      </c>
      <c r="ADE1">
        <v>5075</v>
      </c>
      <c r="ADF1">
        <v>4919</v>
      </c>
      <c r="ADG1">
        <v>5078</v>
      </c>
      <c r="ADH1">
        <v>5212</v>
      </c>
      <c r="ADI1">
        <v>5108</v>
      </c>
      <c r="ADJ1">
        <v>5085</v>
      </c>
      <c r="ADK1">
        <v>5060</v>
      </c>
      <c r="ADL1">
        <v>5147</v>
      </c>
      <c r="ADM1">
        <v>5076</v>
      </c>
      <c r="ADN1">
        <v>5357</v>
      </c>
      <c r="ADO1">
        <v>5171</v>
      </c>
      <c r="ADP1">
        <v>5209</v>
      </c>
      <c r="ADQ1">
        <v>5129</v>
      </c>
      <c r="ADR1">
        <v>5165</v>
      </c>
      <c r="ADS1">
        <v>4939</v>
      </c>
      <c r="ADT1">
        <v>5564</v>
      </c>
      <c r="ADU1">
        <v>5203</v>
      </c>
      <c r="ADV1">
        <v>5096</v>
      </c>
      <c r="ADW1">
        <v>4969</v>
      </c>
      <c r="ADX1">
        <v>5695</v>
      </c>
      <c r="ADY1">
        <v>5034</v>
      </c>
      <c r="ADZ1">
        <v>5016</v>
      </c>
      <c r="AEA1">
        <v>5627</v>
      </c>
      <c r="AEB1">
        <v>5191</v>
      </c>
      <c r="AEC1">
        <v>5686</v>
      </c>
      <c r="AED1">
        <v>5698</v>
      </c>
      <c r="AEE1">
        <v>5668</v>
      </c>
      <c r="AEF1">
        <v>5087</v>
      </c>
      <c r="AEG1">
        <v>5627</v>
      </c>
      <c r="AEH1">
        <v>4960</v>
      </c>
      <c r="AEI1">
        <v>5606</v>
      </c>
      <c r="AEJ1">
        <v>5011</v>
      </c>
      <c r="AEK1">
        <v>5703</v>
      </c>
      <c r="AEL1">
        <v>6104</v>
      </c>
      <c r="AEM1">
        <v>5040</v>
      </c>
      <c r="AEN1">
        <v>7071</v>
      </c>
      <c r="AEO1">
        <v>5064</v>
      </c>
      <c r="AEP1">
        <v>5788</v>
      </c>
      <c r="AEQ1">
        <v>5781</v>
      </c>
      <c r="AER1">
        <v>5324</v>
      </c>
      <c r="AES1">
        <v>5547</v>
      </c>
      <c r="AET1">
        <v>4863</v>
      </c>
      <c r="AEU1">
        <v>5591</v>
      </c>
      <c r="AEV1">
        <v>5576</v>
      </c>
      <c r="AEW1">
        <v>5087</v>
      </c>
      <c r="AEX1">
        <v>5464</v>
      </c>
      <c r="AEY1">
        <v>5324</v>
      </c>
      <c r="AEZ1">
        <v>5473</v>
      </c>
      <c r="AFA1">
        <v>5850</v>
      </c>
      <c r="AFB1">
        <v>5126</v>
      </c>
      <c r="AFC1">
        <v>5028</v>
      </c>
      <c r="AFD1">
        <v>5120</v>
      </c>
      <c r="AFE1">
        <v>5941</v>
      </c>
      <c r="AFF1">
        <v>5677</v>
      </c>
      <c r="AFG1">
        <v>5218</v>
      </c>
      <c r="AFH1">
        <v>5389</v>
      </c>
      <c r="AFI1">
        <v>5247</v>
      </c>
      <c r="AFJ1">
        <v>5188</v>
      </c>
      <c r="AFK1">
        <v>5221</v>
      </c>
      <c r="AFL1">
        <v>5073</v>
      </c>
      <c r="AFM1">
        <v>5212</v>
      </c>
      <c r="AFN1">
        <v>5505</v>
      </c>
      <c r="AFO1">
        <v>5105</v>
      </c>
      <c r="AFP1">
        <v>5014</v>
      </c>
      <c r="AFQ1">
        <v>6589</v>
      </c>
      <c r="AFR1">
        <v>5277</v>
      </c>
      <c r="AFS1">
        <v>5182</v>
      </c>
      <c r="AFT1">
        <v>5079</v>
      </c>
      <c r="AFU1">
        <v>5206</v>
      </c>
      <c r="AFV1">
        <v>5748</v>
      </c>
      <c r="AFW1">
        <v>5666</v>
      </c>
      <c r="AFX1">
        <v>5725</v>
      </c>
      <c r="AFY1">
        <v>5549</v>
      </c>
      <c r="AFZ1">
        <v>5390</v>
      </c>
      <c r="AGA1">
        <v>5327</v>
      </c>
      <c r="AGB1">
        <v>5476</v>
      </c>
      <c r="AGC1">
        <v>5078</v>
      </c>
      <c r="AGD1">
        <v>4990</v>
      </c>
      <c r="AGE1">
        <v>5081</v>
      </c>
      <c r="AGF1">
        <v>5716</v>
      </c>
      <c r="AGG1">
        <v>5659</v>
      </c>
      <c r="AGH1">
        <v>5159</v>
      </c>
      <c r="AGI1">
        <v>5333</v>
      </c>
      <c r="AGJ1">
        <v>5381</v>
      </c>
      <c r="AGK1">
        <v>5481</v>
      </c>
      <c r="AGL1">
        <v>5233</v>
      </c>
      <c r="AGM1">
        <v>4909</v>
      </c>
      <c r="AGN1">
        <v>5162</v>
      </c>
      <c r="AGO1">
        <v>5301</v>
      </c>
      <c r="AGP1">
        <v>5301</v>
      </c>
      <c r="AGQ1">
        <v>5306</v>
      </c>
      <c r="AGR1">
        <v>5171</v>
      </c>
      <c r="AGS1">
        <v>5016</v>
      </c>
      <c r="AGT1">
        <v>5274</v>
      </c>
      <c r="AGU1">
        <v>5013</v>
      </c>
      <c r="AGV1">
        <v>5245</v>
      </c>
      <c r="AGW1">
        <v>5235</v>
      </c>
      <c r="AGX1">
        <v>5046</v>
      </c>
      <c r="AGY1">
        <v>5040</v>
      </c>
      <c r="AGZ1">
        <v>5070</v>
      </c>
      <c r="AHA1">
        <v>5171</v>
      </c>
      <c r="AHB1">
        <v>5155</v>
      </c>
      <c r="AHC1">
        <v>5378</v>
      </c>
      <c r="AHD1">
        <v>5514</v>
      </c>
      <c r="AHE1">
        <v>5218</v>
      </c>
      <c r="AHF1">
        <v>5173</v>
      </c>
      <c r="AHG1">
        <v>5094</v>
      </c>
      <c r="AHH1">
        <v>5040</v>
      </c>
      <c r="AHI1">
        <v>5043</v>
      </c>
      <c r="AHJ1">
        <v>5117</v>
      </c>
      <c r="AHK1">
        <v>5304</v>
      </c>
      <c r="AHL1">
        <v>5449</v>
      </c>
      <c r="AHM1">
        <v>5052</v>
      </c>
      <c r="AHN1">
        <v>5191</v>
      </c>
      <c r="AHO1">
        <v>5523</v>
      </c>
      <c r="AHP1">
        <v>5072</v>
      </c>
      <c r="AHQ1">
        <v>5233</v>
      </c>
      <c r="AHR1">
        <v>5046</v>
      </c>
      <c r="AHS1">
        <v>5158</v>
      </c>
      <c r="AHT1">
        <v>5147</v>
      </c>
      <c r="AHU1">
        <v>5132</v>
      </c>
      <c r="AHV1">
        <v>5084</v>
      </c>
      <c r="AHW1">
        <v>5022</v>
      </c>
      <c r="AHX1">
        <v>5174</v>
      </c>
      <c r="AHY1">
        <v>5072</v>
      </c>
      <c r="AHZ1">
        <v>5102</v>
      </c>
      <c r="AIA1">
        <v>5150</v>
      </c>
      <c r="AIB1">
        <v>5170</v>
      </c>
      <c r="AIC1">
        <v>4916</v>
      </c>
      <c r="AID1">
        <v>5161</v>
      </c>
      <c r="AIE1">
        <v>5020</v>
      </c>
      <c r="AIF1">
        <v>5085</v>
      </c>
      <c r="AIG1">
        <v>5055</v>
      </c>
      <c r="AIH1">
        <v>5242</v>
      </c>
      <c r="AII1">
        <v>5075</v>
      </c>
      <c r="AIJ1">
        <v>5126</v>
      </c>
      <c r="AIK1">
        <v>5153</v>
      </c>
      <c r="AIL1">
        <v>5034</v>
      </c>
      <c r="AIM1">
        <v>5007</v>
      </c>
      <c r="AIN1">
        <v>5194</v>
      </c>
      <c r="AIO1">
        <v>5283</v>
      </c>
      <c r="AIP1">
        <v>5138</v>
      </c>
      <c r="AIQ1">
        <v>5126</v>
      </c>
      <c r="AIR1">
        <v>5040</v>
      </c>
      <c r="AIS1">
        <v>5120</v>
      </c>
      <c r="AIT1">
        <v>5218</v>
      </c>
      <c r="AIU1">
        <v>4980</v>
      </c>
      <c r="AIV1">
        <v>5313</v>
      </c>
      <c r="AIW1">
        <v>5449</v>
      </c>
      <c r="AIX1">
        <v>5037</v>
      </c>
      <c r="AIY1">
        <v>5066</v>
      </c>
      <c r="AIZ1">
        <v>5088</v>
      </c>
      <c r="AJA1">
        <v>5125</v>
      </c>
      <c r="AJB1">
        <v>5019</v>
      </c>
      <c r="AJC1">
        <v>5478</v>
      </c>
      <c r="AJD1">
        <v>4957</v>
      </c>
      <c r="AJE1">
        <v>5325</v>
      </c>
      <c r="AJF1">
        <v>5146</v>
      </c>
      <c r="AJG1">
        <v>5138</v>
      </c>
      <c r="AJH1">
        <v>5144</v>
      </c>
      <c r="AJI1">
        <v>5263</v>
      </c>
      <c r="AJJ1">
        <v>5360</v>
      </c>
      <c r="AJK1">
        <v>5067</v>
      </c>
      <c r="AJL1">
        <v>5099</v>
      </c>
      <c r="AJM1">
        <v>6545</v>
      </c>
      <c r="AJN1">
        <v>4919</v>
      </c>
      <c r="AJO1">
        <v>5345</v>
      </c>
      <c r="AJP1">
        <v>5123</v>
      </c>
      <c r="AJQ1">
        <v>5028</v>
      </c>
      <c r="AJR1">
        <v>5025</v>
      </c>
      <c r="AJS1">
        <v>5351</v>
      </c>
      <c r="AJT1">
        <v>5046</v>
      </c>
      <c r="AJU1">
        <v>5126</v>
      </c>
      <c r="AJV1">
        <v>5188</v>
      </c>
      <c r="AJW1">
        <v>5487</v>
      </c>
      <c r="AJX1">
        <v>5171</v>
      </c>
      <c r="AJY1">
        <v>5289</v>
      </c>
      <c r="AJZ1">
        <v>5043</v>
      </c>
      <c r="AKA1">
        <v>4993</v>
      </c>
      <c r="AKB1">
        <v>5440</v>
      </c>
      <c r="AKC1">
        <v>5013</v>
      </c>
      <c r="AKD1">
        <v>5224</v>
      </c>
      <c r="AKE1">
        <v>5333</v>
      </c>
      <c r="AKF1">
        <v>5067</v>
      </c>
      <c r="AKG1">
        <v>4996</v>
      </c>
      <c r="AKH1">
        <v>5073</v>
      </c>
      <c r="AKI1">
        <v>5016</v>
      </c>
      <c r="AKJ1">
        <v>5203</v>
      </c>
      <c r="AKK1">
        <v>5120</v>
      </c>
      <c r="AKL1">
        <v>5043</v>
      </c>
      <c r="AKM1">
        <v>5286</v>
      </c>
      <c r="AKN1">
        <v>5312</v>
      </c>
      <c r="AKO1">
        <v>5565</v>
      </c>
      <c r="AKP1">
        <v>5129</v>
      </c>
      <c r="AKQ1">
        <v>5028</v>
      </c>
      <c r="AKR1">
        <v>5141</v>
      </c>
      <c r="AKS1">
        <v>5200</v>
      </c>
      <c r="AKT1">
        <v>5431</v>
      </c>
      <c r="AKU1">
        <v>5781</v>
      </c>
      <c r="AKV1">
        <v>5523</v>
      </c>
      <c r="AKW1">
        <v>5867</v>
      </c>
      <c r="AKX1">
        <v>5176</v>
      </c>
      <c r="AKY1">
        <v>5648</v>
      </c>
      <c r="AKZ1">
        <v>5609</v>
      </c>
      <c r="ALA1">
        <v>5215</v>
      </c>
      <c r="ALB1">
        <v>5467</v>
      </c>
      <c r="ALC1">
        <v>4539</v>
      </c>
      <c r="ALD1">
        <v>5772</v>
      </c>
      <c r="ALE1">
        <v>5745</v>
      </c>
      <c r="ALF1">
        <v>5730</v>
      </c>
      <c r="ALG1">
        <v>5458</v>
      </c>
      <c r="ALH1">
        <v>5555</v>
      </c>
      <c r="ALI1">
        <v>5348</v>
      </c>
      <c r="ALJ1">
        <v>5452</v>
      </c>
      <c r="ALK1">
        <v>5126</v>
      </c>
      <c r="ALL1">
        <v>7656</v>
      </c>
      <c r="ALM1">
        <v>6178</v>
      </c>
    </row>
    <row r="2" spans="1:1001" x14ac:dyDescent="0.25">
      <c r="A2">
        <v>57191</v>
      </c>
    </row>
    <row r="3" spans="1:1001" x14ac:dyDescent="0.25">
      <c r="A3">
        <v>7280</v>
      </c>
      <c r="D3">
        <v>0</v>
      </c>
      <c r="E3">
        <f t="array" ref="E3:E153">FREQUENCY(A2:A1002,D3:D153)</f>
        <v>0</v>
      </c>
    </row>
    <row r="4" spans="1:1001" x14ac:dyDescent="0.25">
      <c r="A4">
        <v>6625</v>
      </c>
      <c r="D4">
        <v>100</v>
      </c>
      <c r="E4">
        <v>0</v>
      </c>
    </row>
    <row r="5" spans="1:1001" x14ac:dyDescent="0.25">
      <c r="A5">
        <v>6252</v>
      </c>
      <c r="D5">
        <v>200</v>
      </c>
      <c r="E5">
        <v>0</v>
      </c>
    </row>
    <row r="6" spans="1:1001" x14ac:dyDescent="0.25">
      <c r="A6">
        <v>7034</v>
      </c>
      <c r="D6">
        <v>300</v>
      </c>
      <c r="E6">
        <v>0</v>
      </c>
    </row>
    <row r="7" spans="1:1001" x14ac:dyDescent="0.25">
      <c r="A7">
        <v>7072</v>
      </c>
      <c r="D7">
        <v>400</v>
      </c>
      <c r="E7">
        <v>0</v>
      </c>
    </row>
    <row r="8" spans="1:1001" x14ac:dyDescent="0.25">
      <c r="A8">
        <v>6409</v>
      </c>
      <c r="D8">
        <v>500</v>
      </c>
      <c r="E8">
        <v>0</v>
      </c>
    </row>
    <row r="9" spans="1:1001" x14ac:dyDescent="0.25">
      <c r="A9">
        <v>5366</v>
      </c>
      <c r="D9">
        <v>600</v>
      </c>
      <c r="E9">
        <v>0</v>
      </c>
    </row>
    <row r="10" spans="1:1001" x14ac:dyDescent="0.25">
      <c r="A10">
        <v>5220</v>
      </c>
      <c r="D10">
        <v>700</v>
      </c>
      <c r="E10">
        <v>0</v>
      </c>
    </row>
    <row r="11" spans="1:1001" x14ac:dyDescent="0.25">
      <c r="A11">
        <v>5342</v>
      </c>
      <c r="D11">
        <v>800</v>
      </c>
      <c r="E11">
        <v>0</v>
      </c>
    </row>
    <row r="12" spans="1:1001" x14ac:dyDescent="0.25">
      <c r="A12">
        <v>6145</v>
      </c>
      <c r="D12">
        <v>900</v>
      </c>
      <c r="E12">
        <v>0</v>
      </c>
    </row>
    <row r="13" spans="1:1001" x14ac:dyDescent="0.25">
      <c r="A13">
        <v>6793</v>
      </c>
      <c r="D13">
        <v>1000</v>
      </c>
      <c r="E13">
        <v>0</v>
      </c>
    </row>
    <row r="14" spans="1:1001" x14ac:dyDescent="0.25">
      <c r="A14">
        <v>6021</v>
      </c>
      <c r="D14">
        <v>1100</v>
      </c>
      <c r="E14">
        <v>0</v>
      </c>
    </row>
    <row r="15" spans="1:1001" x14ac:dyDescent="0.25">
      <c r="A15">
        <v>5647</v>
      </c>
      <c r="D15">
        <v>1200</v>
      </c>
      <c r="E15">
        <v>0</v>
      </c>
    </row>
    <row r="16" spans="1:1001" x14ac:dyDescent="0.25">
      <c r="A16">
        <v>5968</v>
      </c>
      <c r="D16">
        <v>1300</v>
      </c>
      <c r="E16">
        <v>0</v>
      </c>
    </row>
    <row r="17" spans="1:5" x14ac:dyDescent="0.25">
      <c r="A17">
        <v>5689</v>
      </c>
      <c r="D17">
        <v>1400</v>
      </c>
      <c r="E17">
        <v>0</v>
      </c>
    </row>
    <row r="18" spans="1:5" x14ac:dyDescent="0.25">
      <c r="A18">
        <v>5511</v>
      </c>
      <c r="D18">
        <v>1500</v>
      </c>
      <c r="E18">
        <v>0</v>
      </c>
    </row>
    <row r="19" spans="1:5" x14ac:dyDescent="0.25">
      <c r="A19">
        <v>5413</v>
      </c>
      <c r="D19">
        <v>1600</v>
      </c>
      <c r="E19">
        <v>0</v>
      </c>
    </row>
    <row r="20" spans="1:5" x14ac:dyDescent="0.25">
      <c r="A20">
        <v>5769</v>
      </c>
      <c r="D20">
        <v>1700</v>
      </c>
      <c r="E20">
        <v>0</v>
      </c>
    </row>
    <row r="21" spans="1:5" x14ac:dyDescent="0.25">
      <c r="A21">
        <v>5579</v>
      </c>
      <c r="D21">
        <v>1800</v>
      </c>
      <c r="E21">
        <v>0</v>
      </c>
    </row>
    <row r="22" spans="1:5" x14ac:dyDescent="0.25">
      <c r="A22">
        <v>5810</v>
      </c>
      <c r="D22">
        <v>1900</v>
      </c>
      <c r="E22">
        <v>0</v>
      </c>
    </row>
    <row r="23" spans="1:5" x14ac:dyDescent="0.25">
      <c r="A23">
        <v>5614</v>
      </c>
      <c r="D23">
        <v>2000</v>
      </c>
      <c r="E23">
        <v>0</v>
      </c>
    </row>
    <row r="24" spans="1:5" x14ac:dyDescent="0.25">
      <c r="A24">
        <v>5645</v>
      </c>
      <c r="D24">
        <v>2100</v>
      </c>
      <c r="E24">
        <v>0</v>
      </c>
    </row>
    <row r="25" spans="1:5" x14ac:dyDescent="0.25">
      <c r="A25">
        <v>5463</v>
      </c>
      <c r="D25">
        <v>2200</v>
      </c>
      <c r="E25">
        <v>0</v>
      </c>
    </row>
    <row r="26" spans="1:5" x14ac:dyDescent="0.25">
      <c r="A26">
        <v>5452</v>
      </c>
      <c r="D26">
        <v>2300</v>
      </c>
      <c r="E26">
        <v>0</v>
      </c>
    </row>
    <row r="27" spans="1:5" x14ac:dyDescent="0.25">
      <c r="A27">
        <v>5375</v>
      </c>
      <c r="D27">
        <v>2400</v>
      </c>
      <c r="E27">
        <v>0</v>
      </c>
    </row>
    <row r="28" spans="1:5" x14ac:dyDescent="0.25">
      <c r="A28">
        <v>5431</v>
      </c>
      <c r="D28">
        <v>2500</v>
      </c>
      <c r="E28">
        <v>0</v>
      </c>
    </row>
    <row r="29" spans="1:5" x14ac:dyDescent="0.25">
      <c r="A29">
        <v>5416</v>
      </c>
      <c r="D29">
        <v>2600</v>
      </c>
      <c r="E29">
        <v>0</v>
      </c>
    </row>
    <row r="30" spans="1:5" x14ac:dyDescent="0.25">
      <c r="A30">
        <v>6332</v>
      </c>
      <c r="D30">
        <v>2700</v>
      </c>
      <c r="E30">
        <v>0</v>
      </c>
    </row>
    <row r="31" spans="1:5" x14ac:dyDescent="0.25">
      <c r="A31">
        <v>6018</v>
      </c>
      <c r="D31">
        <v>2800</v>
      </c>
      <c r="E31">
        <v>0</v>
      </c>
    </row>
    <row r="32" spans="1:5" x14ac:dyDescent="0.25">
      <c r="A32">
        <v>5686</v>
      </c>
      <c r="D32">
        <v>2900</v>
      </c>
      <c r="E32">
        <v>0</v>
      </c>
    </row>
    <row r="33" spans="1:5" x14ac:dyDescent="0.25">
      <c r="A33">
        <v>5624</v>
      </c>
      <c r="D33">
        <v>3000</v>
      </c>
      <c r="E33">
        <v>0</v>
      </c>
    </row>
    <row r="34" spans="1:5" x14ac:dyDescent="0.25">
      <c r="A34">
        <v>5505</v>
      </c>
      <c r="D34">
        <v>3100</v>
      </c>
      <c r="E34">
        <v>0</v>
      </c>
    </row>
    <row r="35" spans="1:5" x14ac:dyDescent="0.25">
      <c r="A35">
        <v>5795</v>
      </c>
      <c r="D35">
        <v>3200</v>
      </c>
      <c r="E35">
        <v>0</v>
      </c>
    </row>
    <row r="36" spans="1:5" x14ac:dyDescent="0.25">
      <c r="A36">
        <v>5547</v>
      </c>
      <c r="D36">
        <v>3300</v>
      </c>
      <c r="E36">
        <v>0</v>
      </c>
    </row>
    <row r="37" spans="1:5" x14ac:dyDescent="0.25">
      <c r="A37">
        <v>5413</v>
      </c>
      <c r="D37">
        <v>3400</v>
      </c>
      <c r="E37">
        <v>0</v>
      </c>
    </row>
    <row r="38" spans="1:5" x14ac:dyDescent="0.25">
      <c r="A38">
        <v>4987</v>
      </c>
      <c r="D38">
        <v>3500</v>
      </c>
      <c r="E38">
        <v>0</v>
      </c>
    </row>
    <row r="39" spans="1:5" x14ac:dyDescent="0.25">
      <c r="A39">
        <v>6216</v>
      </c>
      <c r="D39">
        <v>3600</v>
      </c>
      <c r="E39">
        <v>0</v>
      </c>
    </row>
    <row r="40" spans="1:5" x14ac:dyDescent="0.25">
      <c r="A40">
        <v>5745</v>
      </c>
      <c r="D40">
        <v>3700</v>
      </c>
      <c r="E40">
        <v>0</v>
      </c>
    </row>
    <row r="41" spans="1:5" x14ac:dyDescent="0.25">
      <c r="A41">
        <v>4981</v>
      </c>
      <c r="D41">
        <v>3800</v>
      </c>
      <c r="E41">
        <v>0</v>
      </c>
    </row>
    <row r="42" spans="1:5" x14ac:dyDescent="0.25">
      <c r="A42">
        <v>5004</v>
      </c>
      <c r="D42">
        <v>3900</v>
      </c>
      <c r="E42">
        <v>0</v>
      </c>
    </row>
    <row r="43" spans="1:5" x14ac:dyDescent="0.25">
      <c r="A43">
        <v>5526</v>
      </c>
      <c r="D43">
        <v>4000</v>
      </c>
      <c r="E43">
        <v>0</v>
      </c>
    </row>
    <row r="44" spans="1:5" x14ac:dyDescent="0.25">
      <c r="A44">
        <v>5885</v>
      </c>
      <c r="D44">
        <v>4100</v>
      </c>
      <c r="E44">
        <v>0</v>
      </c>
    </row>
    <row r="45" spans="1:5" x14ac:dyDescent="0.25">
      <c r="A45">
        <v>5149</v>
      </c>
      <c r="D45">
        <v>4200</v>
      </c>
      <c r="E45">
        <v>0</v>
      </c>
    </row>
    <row r="46" spans="1:5" x14ac:dyDescent="0.25">
      <c r="A46">
        <v>7695</v>
      </c>
      <c r="D46">
        <v>4300</v>
      </c>
      <c r="E46">
        <v>0</v>
      </c>
    </row>
    <row r="47" spans="1:5" x14ac:dyDescent="0.25">
      <c r="A47">
        <v>5351</v>
      </c>
      <c r="D47">
        <v>4400</v>
      </c>
      <c r="E47">
        <v>0</v>
      </c>
    </row>
    <row r="48" spans="1:5" x14ac:dyDescent="0.25">
      <c r="A48">
        <v>5550</v>
      </c>
      <c r="D48">
        <v>4500</v>
      </c>
      <c r="E48">
        <v>0</v>
      </c>
    </row>
    <row r="49" spans="1:5" x14ac:dyDescent="0.25">
      <c r="A49">
        <v>6915</v>
      </c>
      <c r="D49">
        <v>4600</v>
      </c>
      <c r="E49">
        <v>2</v>
      </c>
    </row>
    <row r="50" spans="1:5" x14ac:dyDescent="0.25">
      <c r="A50">
        <v>5751</v>
      </c>
      <c r="D50">
        <v>4700</v>
      </c>
      <c r="E50">
        <v>1</v>
      </c>
    </row>
    <row r="51" spans="1:5" x14ac:dyDescent="0.25">
      <c r="A51">
        <v>5739</v>
      </c>
      <c r="D51">
        <v>4800</v>
      </c>
      <c r="E51">
        <v>1</v>
      </c>
    </row>
    <row r="52" spans="1:5" x14ac:dyDescent="0.25">
      <c r="A52">
        <v>5603</v>
      </c>
      <c r="D52">
        <v>4900</v>
      </c>
      <c r="E52">
        <v>8</v>
      </c>
    </row>
    <row r="53" spans="1:5" x14ac:dyDescent="0.25">
      <c r="A53">
        <v>5864</v>
      </c>
      <c r="D53">
        <v>5000</v>
      </c>
      <c r="E53">
        <v>43</v>
      </c>
    </row>
    <row r="54" spans="1:5" x14ac:dyDescent="0.25">
      <c r="A54">
        <v>5736</v>
      </c>
      <c r="D54">
        <v>5100</v>
      </c>
      <c r="E54">
        <v>129</v>
      </c>
    </row>
    <row r="55" spans="1:5" x14ac:dyDescent="0.25">
      <c r="A55">
        <v>5636</v>
      </c>
      <c r="D55">
        <v>5200</v>
      </c>
      <c r="E55">
        <v>150</v>
      </c>
    </row>
    <row r="56" spans="1:5" x14ac:dyDescent="0.25">
      <c r="A56">
        <v>5624</v>
      </c>
      <c r="D56">
        <v>5300</v>
      </c>
      <c r="E56">
        <v>113</v>
      </c>
    </row>
    <row r="57" spans="1:5" x14ac:dyDescent="0.25">
      <c r="A57">
        <v>5505</v>
      </c>
      <c r="D57">
        <v>5400</v>
      </c>
      <c r="E57">
        <v>107</v>
      </c>
    </row>
    <row r="58" spans="1:5" x14ac:dyDescent="0.25">
      <c r="A58">
        <v>5431</v>
      </c>
      <c r="D58">
        <v>5500</v>
      </c>
      <c r="E58">
        <v>95</v>
      </c>
    </row>
    <row r="59" spans="1:5" x14ac:dyDescent="0.25">
      <c r="A59">
        <v>5884</v>
      </c>
      <c r="D59">
        <v>5600</v>
      </c>
      <c r="E59">
        <v>89</v>
      </c>
    </row>
    <row r="60" spans="1:5" x14ac:dyDescent="0.25">
      <c r="A60">
        <v>5422</v>
      </c>
      <c r="D60">
        <v>5700</v>
      </c>
      <c r="E60">
        <v>90</v>
      </c>
    </row>
    <row r="61" spans="1:5" x14ac:dyDescent="0.25">
      <c r="A61">
        <v>5532</v>
      </c>
      <c r="D61">
        <v>5800</v>
      </c>
      <c r="E61">
        <v>66</v>
      </c>
    </row>
    <row r="62" spans="1:5" x14ac:dyDescent="0.25">
      <c r="A62">
        <v>5458</v>
      </c>
      <c r="D62">
        <v>5900</v>
      </c>
      <c r="E62">
        <v>29</v>
      </c>
    </row>
    <row r="63" spans="1:5" x14ac:dyDescent="0.25">
      <c r="A63">
        <v>5484</v>
      </c>
      <c r="D63">
        <v>6000</v>
      </c>
      <c r="E63">
        <v>17</v>
      </c>
    </row>
    <row r="64" spans="1:5" x14ac:dyDescent="0.25">
      <c r="A64">
        <v>5532</v>
      </c>
      <c r="D64">
        <v>6100</v>
      </c>
      <c r="E64">
        <v>6</v>
      </c>
    </row>
    <row r="65" spans="1:5" x14ac:dyDescent="0.25">
      <c r="A65">
        <v>5499</v>
      </c>
      <c r="D65">
        <v>6200</v>
      </c>
      <c r="E65">
        <v>5</v>
      </c>
    </row>
    <row r="66" spans="1:5" x14ac:dyDescent="0.25">
      <c r="A66">
        <v>5449</v>
      </c>
      <c r="D66">
        <v>6300</v>
      </c>
      <c r="E66">
        <v>11</v>
      </c>
    </row>
    <row r="67" spans="1:5" x14ac:dyDescent="0.25">
      <c r="A67">
        <v>5043</v>
      </c>
      <c r="D67">
        <v>6400</v>
      </c>
      <c r="E67">
        <v>5</v>
      </c>
    </row>
    <row r="68" spans="1:5" x14ac:dyDescent="0.25">
      <c r="A68">
        <v>5428</v>
      </c>
      <c r="D68">
        <v>6500</v>
      </c>
      <c r="E68">
        <v>3</v>
      </c>
    </row>
    <row r="69" spans="1:5" x14ac:dyDescent="0.25">
      <c r="A69">
        <v>4978</v>
      </c>
      <c r="D69">
        <v>6600</v>
      </c>
      <c r="E69">
        <v>4</v>
      </c>
    </row>
    <row r="70" spans="1:5" x14ac:dyDescent="0.25">
      <c r="A70">
        <v>5449</v>
      </c>
      <c r="D70">
        <v>6700</v>
      </c>
      <c r="E70">
        <v>4</v>
      </c>
    </row>
    <row r="71" spans="1:5" x14ac:dyDescent="0.25">
      <c r="A71">
        <v>5846</v>
      </c>
      <c r="D71">
        <v>6800</v>
      </c>
      <c r="E71">
        <v>3</v>
      </c>
    </row>
    <row r="72" spans="1:5" x14ac:dyDescent="0.25">
      <c r="A72">
        <v>5514</v>
      </c>
      <c r="D72">
        <v>6900</v>
      </c>
      <c r="E72">
        <v>1</v>
      </c>
    </row>
    <row r="73" spans="1:5" x14ac:dyDescent="0.25">
      <c r="A73">
        <v>5520</v>
      </c>
      <c r="D73">
        <v>7000</v>
      </c>
      <c r="E73">
        <v>1</v>
      </c>
    </row>
    <row r="74" spans="1:5" x14ac:dyDescent="0.25">
      <c r="A74">
        <v>5437</v>
      </c>
      <c r="D74">
        <v>7100</v>
      </c>
      <c r="E74">
        <v>3</v>
      </c>
    </row>
    <row r="75" spans="1:5" x14ac:dyDescent="0.25">
      <c r="A75">
        <v>5401</v>
      </c>
      <c r="D75">
        <v>7200</v>
      </c>
      <c r="E75">
        <v>0</v>
      </c>
    </row>
    <row r="76" spans="1:5" x14ac:dyDescent="0.25">
      <c r="A76">
        <v>5772</v>
      </c>
      <c r="D76">
        <v>7300</v>
      </c>
      <c r="E76">
        <v>1</v>
      </c>
    </row>
    <row r="77" spans="1:5" x14ac:dyDescent="0.25">
      <c r="A77">
        <v>5004</v>
      </c>
      <c r="D77">
        <v>7400</v>
      </c>
      <c r="E77">
        <v>0</v>
      </c>
    </row>
    <row r="78" spans="1:5" x14ac:dyDescent="0.25">
      <c r="A78">
        <v>5449</v>
      </c>
      <c r="D78">
        <v>7500</v>
      </c>
      <c r="E78">
        <v>2</v>
      </c>
    </row>
    <row r="79" spans="1:5" x14ac:dyDescent="0.25">
      <c r="A79">
        <v>5191</v>
      </c>
      <c r="D79">
        <v>7600</v>
      </c>
      <c r="E79">
        <v>0</v>
      </c>
    </row>
    <row r="80" spans="1:5" x14ac:dyDescent="0.25">
      <c r="A80">
        <v>5413</v>
      </c>
      <c r="D80">
        <v>7700</v>
      </c>
      <c r="E80">
        <v>2</v>
      </c>
    </row>
    <row r="81" spans="1:5" x14ac:dyDescent="0.25">
      <c r="A81">
        <v>5452</v>
      </c>
      <c r="D81">
        <v>7800</v>
      </c>
      <c r="E81">
        <v>0</v>
      </c>
    </row>
    <row r="82" spans="1:5" x14ac:dyDescent="0.25">
      <c r="A82">
        <v>5479</v>
      </c>
      <c r="D82">
        <v>7900</v>
      </c>
      <c r="E82">
        <v>0</v>
      </c>
    </row>
    <row r="83" spans="1:5" x14ac:dyDescent="0.25">
      <c r="A83">
        <v>5090</v>
      </c>
      <c r="D83">
        <v>8000</v>
      </c>
      <c r="E83">
        <v>0</v>
      </c>
    </row>
    <row r="84" spans="1:5" x14ac:dyDescent="0.25">
      <c r="A84">
        <v>5496</v>
      </c>
      <c r="D84">
        <v>8100</v>
      </c>
      <c r="E84">
        <v>1</v>
      </c>
    </row>
    <row r="85" spans="1:5" x14ac:dyDescent="0.25">
      <c r="A85">
        <v>4990</v>
      </c>
      <c r="D85">
        <v>8200</v>
      </c>
      <c r="E85">
        <v>2</v>
      </c>
    </row>
    <row r="86" spans="1:5" x14ac:dyDescent="0.25">
      <c r="A86">
        <v>5472</v>
      </c>
      <c r="D86">
        <v>8300</v>
      </c>
      <c r="E86">
        <v>1</v>
      </c>
    </row>
    <row r="87" spans="1:5" x14ac:dyDescent="0.25">
      <c r="A87">
        <v>5408</v>
      </c>
      <c r="D87">
        <v>8400</v>
      </c>
      <c r="E87">
        <v>1</v>
      </c>
    </row>
    <row r="88" spans="1:5" x14ac:dyDescent="0.25">
      <c r="A88">
        <v>5280</v>
      </c>
      <c r="D88">
        <v>8500</v>
      </c>
      <c r="E88">
        <v>0</v>
      </c>
    </row>
    <row r="89" spans="1:5" x14ac:dyDescent="0.25">
      <c r="A89">
        <v>5801</v>
      </c>
      <c r="D89">
        <v>8600</v>
      </c>
      <c r="E89">
        <v>0</v>
      </c>
    </row>
    <row r="90" spans="1:5" x14ac:dyDescent="0.25">
      <c r="A90">
        <v>5233</v>
      </c>
      <c r="D90">
        <v>8700</v>
      </c>
      <c r="E90">
        <v>0</v>
      </c>
    </row>
    <row r="91" spans="1:5" x14ac:dyDescent="0.25">
      <c r="A91">
        <v>5223</v>
      </c>
      <c r="D91">
        <v>8800</v>
      </c>
      <c r="E91">
        <v>0</v>
      </c>
    </row>
    <row r="92" spans="1:5" x14ac:dyDescent="0.25">
      <c r="A92">
        <v>5657</v>
      </c>
      <c r="D92">
        <v>8900</v>
      </c>
      <c r="E92">
        <v>0</v>
      </c>
    </row>
    <row r="93" spans="1:5" x14ac:dyDescent="0.25">
      <c r="A93">
        <v>5955</v>
      </c>
      <c r="D93">
        <v>9000</v>
      </c>
      <c r="E93">
        <v>1</v>
      </c>
    </row>
    <row r="94" spans="1:5" x14ac:dyDescent="0.25">
      <c r="A94">
        <v>5686</v>
      </c>
      <c r="D94">
        <v>9100</v>
      </c>
      <c r="E94">
        <v>1</v>
      </c>
    </row>
    <row r="95" spans="1:5" x14ac:dyDescent="0.25">
      <c r="A95">
        <v>5701</v>
      </c>
      <c r="D95">
        <v>9200</v>
      </c>
      <c r="E95">
        <v>0</v>
      </c>
    </row>
    <row r="96" spans="1:5" x14ac:dyDescent="0.25">
      <c r="A96">
        <v>5570</v>
      </c>
      <c r="D96">
        <v>9300</v>
      </c>
      <c r="E96">
        <v>0</v>
      </c>
    </row>
    <row r="97" spans="1:5" x14ac:dyDescent="0.25">
      <c r="A97">
        <v>5464</v>
      </c>
      <c r="D97">
        <v>9400</v>
      </c>
      <c r="E97">
        <v>0</v>
      </c>
    </row>
    <row r="98" spans="1:5" x14ac:dyDescent="0.25">
      <c r="A98">
        <v>5422</v>
      </c>
      <c r="D98">
        <v>9500</v>
      </c>
      <c r="E98">
        <v>0</v>
      </c>
    </row>
    <row r="99" spans="1:5" x14ac:dyDescent="0.25">
      <c r="A99">
        <v>5179</v>
      </c>
      <c r="D99">
        <v>9600</v>
      </c>
      <c r="E99">
        <v>0</v>
      </c>
    </row>
    <row r="100" spans="1:5" x14ac:dyDescent="0.25">
      <c r="A100">
        <v>5529</v>
      </c>
      <c r="D100">
        <v>9700</v>
      </c>
      <c r="E100">
        <v>0</v>
      </c>
    </row>
    <row r="101" spans="1:5" x14ac:dyDescent="0.25">
      <c r="A101">
        <v>5342</v>
      </c>
      <c r="D101">
        <v>9800</v>
      </c>
      <c r="E101">
        <v>0</v>
      </c>
    </row>
    <row r="102" spans="1:5" x14ac:dyDescent="0.25">
      <c r="A102">
        <v>5384</v>
      </c>
      <c r="D102">
        <v>9900</v>
      </c>
      <c r="E102">
        <v>0</v>
      </c>
    </row>
    <row r="103" spans="1:5" x14ac:dyDescent="0.25">
      <c r="A103">
        <v>5487</v>
      </c>
      <c r="D103">
        <v>10000</v>
      </c>
      <c r="E103">
        <v>0</v>
      </c>
    </row>
    <row r="104" spans="1:5" x14ac:dyDescent="0.25">
      <c r="A104">
        <v>5360</v>
      </c>
      <c r="D104">
        <v>10100</v>
      </c>
      <c r="E104">
        <v>0</v>
      </c>
    </row>
    <row r="105" spans="1:5" x14ac:dyDescent="0.25">
      <c r="A105">
        <v>5055</v>
      </c>
      <c r="D105">
        <v>10200</v>
      </c>
      <c r="E105">
        <v>0</v>
      </c>
    </row>
    <row r="106" spans="1:5" x14ac:dyDescent="0.25">
      <c r="A106">
        <v>5558</v>
      </c>
      <c r="D106">
        <v>10300</v>
      </c>
      <c r="E106">
        <v>0</v>
      </c>
    </row>
    <row r="107" spans="1:5" x14ac:dyDescent="0.25">
      <c r="A107">
        <v>5218</v>
      </c>
      <c r="D107">
        <v>10400</v>
      </c>
      <c r="E107">
        <v>0</v>
      </c>
    </row>
    <row r="108" spans="1:5" x14ac:dyDescent="0.25">
      <c r="A108">
        <v>5461</v>
      </c>
      <c r="D108">
        <v>10500</v>
      </c>
      <c r="E108">
        <v>0</v>
      </c>
    </row>
    <row r="109" spans="1:5" x14ac:dyDescent="0.25">
      <c r="A109">
        <v>5416</v>
      </c>
      <c r="D109">
        <v>10600</v>
      </c>
      <c r="E109">
        <v>0</v>
      </c>
    </row>
    <row r="110" spans="1:5" x14ac:dyDescent="0.25">
      <c r="A110">
        <v>5621</v>
      </c>
      <c r="D110">
        <v>10700</v>
      </c>
      <c r="E110">
        <v>0</v>
      </c>
    </row>
    <row r="111" spans="1:5" x14ac:dyDescent="0.25">
      <c r="A111">
        <v>5336</v>
      </c>
      <c r="D111">
        <v>10800</v>
      </c>
      <c r="E111">
        <v>0</v>
      </c>
    </row>
    <row r="112" spans="1:5" x14ac:dyDescent="0.25">
      <c r="A112">
        <v>5123</v>
      </c>
      <c r="D112">
        <v>10900</v>
      </c>
      <c r="E112">
        <v>0</v>
      </c>
    </row>
    <row r="113" spans="1:5" x14ac:dyDescent="0.25">
      <c r="A113">
        <v>5324</v>
      </c>
      <c r="D113">
        <v>11000</v>
      </c>
      <c r="E113">
        <v>0</v>
      </c>
    </row>
    <row r="114" spans="1:5" x14ac:dyDescent="0.25">
      <c r="A114">
        <v>6252</v>
      </c>
      <c r="D114">
        <v>11100</v>
      </c>
      <c r="E114">
        <v>0</v>
      </c>
    </row>
    <row r="115" spans="1:5" x14ac:dyDescent="0.25">
      <c r="A115">
        <v>5040</v>
      </c>
      <c r="D115">
        <v>11200</v>
      </c>
      <c r="E115">
        <v>0</v>
      </c>
    </row>
    <row r="116" spans="1:5" x14ac:dyDescent="0.25">
      <c r="A116">
        <v>4850</v>
      </c>
      <c r="D116">
        <v>11300</v>
      </c>
      <c r="E116">
        <v>0</v>
      </c>
    </row>
    <row r="117" spans="1:5" x14ac:dyDescent="0.25">
      <c r="A117">
        <v>4913</v>
      </c>
      <c r="D117">
        <v>11400</v>
      </c>
      <c r="E117">
        <v>0</v>
      </c>
    </row>
    <row r="118" spans="1:5" x14ac:dyDescent="0.25">
      <c r="A118">
        <v>4856</v>
      </c>
      <c r="D118">
        <v>11500</v>
      </c>
      <c r="E118">
        <v>0</v>
      </c>
    </row>
    <row r="119" spans="1:5" x14ac:dyDescent="0.25">
      <c r="A119">
        <v>5621</v>
      </c>
      <c r="D119">
        <v>11600</v>
      </c>
      <c r="E119">
        <v>0</v>
      </c>
    </row>
    <row r="120" spans="1:5" x14ac:dyDescent="0.25">
      <c r="A120">
        <v>6566</v>
      </c>
      <c r="D120">
        <v>11700</v>
      </c>
      <c r="E120">
        <v>0</v>
      </c>
    </row>
    <row r="121" spans="1:5" x14ac:dyDescent="0.25">
      <c r="A121">
        <v>6124</v>
      </c>
      <c r="D121">
        <v>11800</v>
      </c>
      <c r="E121">
        <v>0</v>
      </c>
    </row>
    <row r="122" spans="1:5" x14ac:dyDescent="0.25">
      <c r="A122">
        <v>5428</v>
      </c>
      <c r="D122">
        <v>11900</v>
      </c>
      <c r="E122">
        <v>0</v>
      </c>
    </row>
    <row r="123" spans="1:5" x14ac:dyDescent="0.25">
      <c r="A123">
        <v>5689</v>
      </c>
      <c r="D123">
        <v>12000</v>
      </c>
      <c r="E123">
        <v>0</v>
      </c>
    </row>
    <row r="124" spans="1:5" x14ac:dyDescent="0.25">
      <c r="A124">
        <v>4951</v>
      </c>
      <c r="D124">
        <v>12100</v>
      </c>
      <c r="E124">
        <v>0</v>
      </c>
    </row>
    <row r="125" spans="1:5" x14ac:dyDescent="0.25">
      <c r="A125">
        <v>5579</v>
      </c>
      <c r="D125">
        <v>12200</v>
      </c>
      <c r="E125">
        <v>0</v>
      </c>
    </row>
    <row r="126" spans="1:5" x14ac:dyDescent="0.25">
      <c r="A126">
        <v>5965</v>
      </c>
      <c r="D126">
        <v>12300</v>
      </c>
      <c r="E126">
        <v>0</v>
      </c>
    </row>
    <row r="127" spans="1:5" x14ac:dyDescent="0.25">
      <c r="A127">
        <v>6545</v>
      </c>
      <c r="D127">
        <v>12400</v>
      </c>
      <c r="E127">
        <v>0</v>
      </c>
    </row>
    <row r="128" spans="1:5" x14ac:dyDescent="0.25">
      <c r="A128">
        <v>8166</v>
      </c>
      <c r="D128">
        <v>12500</v>
      </c>
      <c r="E128">
        <v>0</v>
      </c>
    </row>
    <row r="129" spans="1:5" x14ac:dyDescent="0.25">
      <c r="A129">
        <v>5129</v>
      </c>
      <c r="D129">
        <v>12600</v>
      </c>
      <c r="E129">
        <v>0</v>
      </c>
    </row>
    <row r="130" spans="1:5" x14ac:dyDescent="0.25">
      <c r="A130">
        <v>5306</v>
      </c>
      <c r="D130">
        <v>12700</v>
      </c>
      <c r="E130">
        <v>0</v>
      </c>
    </row>
    <row r="131" spans="1:5" x14ac:dyDescent="0.25">
      <c r="A131">
        <v>5058</v>
      </c>
      <c r="D131">
        <v>12800</v>
      </c>
      <c r="E131">
        <v>0</v>
      </c>
    </row>
    <row r="132" spans="1:5" x14ac:dyDescent="0.25">
      <c r="A132">
        <v>4996</v>
      </c>
      <c r="D132">
        <v>12900</v>
      </c>
      <c r="E132">
        <v>0</v>
      </c>
    </row>
    <row r="133" spans="1:5" x14ac:dyDescent="0.25">
      <c r="A133">
        <v>5606</v>
      </c>
      <c r="D133">
        <v>13000</v>
      </c>
      <c r="E133">
        <v>0</v>
      </c>
    </row>
    <row r="134" spans="1:5" x14ac:dyDescent="0.25">
      <c r="A134">
        <v>5897</v>
      </c>
      <c r="D134">
        <v>13100</v>
      </c>
      <c r="E134">
        <v>0</v>
      </c>
    </row>
    <row r="135" spans="1:5" x14ac:dyDescent="0.25">
      <c r="A135">
        <v>4948</v>
      </c>
      <c r="D135">
        <v>13200</v>
      </c>
      <c r="E135">
        <v>0</v>
      </c>
    </row>
    <row r="136" spans="1:5" x14ac:dyDescent="0.25">
      <c r="A136">
        <v>5641</v>
      </c>
      <c r="D136">
        <v>13300</v>
      </c>
      <c r="E136">
        <v>0</v>
      </c>
    </row>
    <row r="137" spans="1:5" x14ac:dyDescent="0.25">
      <c r="A137">
        <v>5704</v>
      </c>
      <c r="D137">
        <v>13400</v>
      </c>
      <c r="E137">
        <v>0</v>
      </c>
    </row>
    <row r="138" spans="1:5" x14ac:dyDescent="0.25">
      <c r="A138">
        <v>5490</v>
      </c>
      <c r="D138">
        <v>13500</v>
      </c>
      <c r="E138">
        <v>0</v>
      </c>
    </row>
    <row r="139" spans="1:5" x14ac:dyDescent="0.25">
      <c r="A139">
        <v>5123</v>
      </c>
      <c r="D139">
        <v>13600</v>
      </c>
      <c r="E139">
        <v>0</v>
      </c>
    </row>
    <row r="140" spans="1:5" x14ac:dyDescent="0.25">
      <c r="A140">
        <v>5644</v>
      </c>
      <c r="D140">
        <v>13700</v>
      </c>
      <c r="E140">
        <v>0</v>
      </c>
    </row>
    <row r="141" spans="1:5" x14ac:dyDescent="0.25">
      <c r="A141">
        <v>5331</v>
      </c>
      <c r="D141">
        <v>13800</v>
      </c>
      <c r="E141">
        <v>0</v>
      </c>
    </row>
    <row r="142" spans="1:5" x14ac:dyDescent="0.25">
      <c r="A142">
        <v>5570</v>
      </c>
      <c r="D142">
        <v>13900</v>
      </c>
      <c r="E142">
        <v>0</v>
      </c>
    </row>
    <row r="143" spans="1:5" x14ac:dyDescent="0.25">
      <c r="A143">
        <v>5938</v>
      </c>
      <c r="D143">
        <v>14000</v>
      </c>
      <c r="E143">
        <v>0</v>
      </c>
    </row>
    <row r="144" spans="1:5" x14ac:dyDescent="0.25">
      <c r="A144">
        <v>5043</v>
      </c>
      <c r="D144">
        <v>14100</v>
      </c>
      <c r="E144">
        <v>0</v>
      </c>
    </row>
    <row r="145" spans="1:5" x14ac:dyDescent="0.25">
      <c r="A145">
        <v>5046</v>
      </c>
      <c r="D145">
        <v>14200</v>
      </c>
      <c r="E145">
        <v>0</v>
      </c>
    </row>
    <row r="146" spans="1:5" x14ac:dyDescent="0.25">
      <c r="A146">
        <v>5075</v>
      </c>
      <c r="D146">
        <v>14300</v>
      </c>
      <c r="E146">
        <v>0</v>
      </c>
    </row>
    <row r="147" spans="1:5" x14ac:dyDescent="0.25">
      <c r="A147">
        <v>5511</v>
      </c>
      <c r="D147">
        <v>14400</v>
      </c>
      <c r="E147">
        <v>0</v>
      </c>
    </row>
    <row r="148" spans="1:5" x14ac:dyDescent="0.25">
      <c r="A148">
        <v>5191</v>
      </c>
      <c r="D148">
        <v>14500</v>
      </c>
      <c r="E148">
        <v>0</v>
      </c>
    </row>
    <row r="149" spans="1:5" x14ac:dyDescent="0.25">
      <c r="A149">
        <v>5422</v>
      </c>
      <c r="D149">
        <v>14600</v>
      </c>
      <c r="E149">
        <v>0</v>
      </c>
    </row>
    <row r="150" spans="1:5" x14ac:dyDescent="0.25">
      <c r="A150">
        <v>4931</v>
      </c>
      <c r="D150">
        <v>14700</v>
      </c>
      <c r="E150">
        <v>0</v>
      </c>
    </row>
    <row r="151" spans="1:5" x14ac:dyDescent="0.25">
      <c r="A151">
        <v>5733</v>
      </c>
      <c r="D151">
        <v>14800</v>
      </c>
      <c r="E151">
        <v>0</v>
      </c>
    </row>
    <row r="152" spans="1:5" x14ac:dyDescent="0.25">
      <c r="A152">
        <v>5357</v>
      </c>
      <c r="D152">
        <v>14900</v>
      </c>
      <c r="E152">
        <v>0</v>
      </c>
    </row>
    <row r="153" spans="1:5" x14ac:dyDescent="0.25">
      <c r="A153">
        <v>5496</v>
      </c>
      <c r="D153">
        <v>15000</v>
      </c>
      <c r="E153">
        <v>0</v>
      </c>
    </row>
    <row r="154" spans="1:5" x14ac:dyDescent="0.25">
      <c r="A154">
        <v>6018</v>
      </c>
    </row>
    <row r="155" spans="1:5" x14ac:dyDescent="0.25">
      <c r="A155">
        <v>5739</v>
      </c>
    </row>
    <row r="156" spans="1:5" x14ac:dyDescent="0.25">
      <c r="A156">
        <v>8373</v>
      </c>
    </row>
    <row r="157" spans="1:5" x14ac:dyDescent="0.25">
      <c r="A157">
        <v>4934</v>
      </c>
    </row>
    <row r="158" spans="1:5" x14ac:dyDescent="0.25">
      <c r="A158">
        <v>4533</v>
      </c>
    </row>
    <row r="159" spans="1:5" x14ac:dyDescent="0.25">
      <c r="A159">
        <v>5428</v>
      </c>
    </row>
    <row r="160" spans="1:5" x14ac:dyDescent="0.25">
      <c r="A160">
        <v>5627</v>
      </c>
    </row>
    <row r="161" spans="1:1" x14ac:dyDescent="0.25">
      <c r="A161">
        <v>5416</v>
      </c>
    </row>
    <row r="162" spans="1:1" x14ac:dyDescent="0.25">
      <c r="A162">
        <v>5855</v>
      </c>
    </row>
    <row r="163" spans="1:1" x14ac:dyDescent="0.25">
      <c r="A163">
        <v>5629</v>
      </c>
    </row>
    <row r="164" spans="1:1" x14ac:dyDescent="0.25">
      <c r="A164">
        <v>5446</v>
      </c>
    </row>
    <row r="165" spans="1:1" x14ac:dyDescent="0.25">
      <c r="A165">
        <v>5529</v>
      </c>
    </row>
    <row r="166" spans="1:1" x14ac:dyDescent="0.25">
      <c r="A166">
        <v>5692</v>
      </c>
    </row>
    <row r="167" spans="1:1" x14ac:dyDescent="0.25">
      <c r="A167">
        <v>5410</v>
      </c>
    </row>
    <row r="168" spans="1:1" x14ac:dyDescent="0.25">
      <c r="A168">
        <v>5322</v>
      </c>
    </row>
    <row r="169" spans="1:1" x14ac:dyDescent="0.25">
      <c r="A169">
        <v>5342</v>
      </c>
    </row>
    <row r="170" spans="1:1" x14ac:dyDescent="0.25">
      <c r="A170">
        <v>5443</v>
      </c>
    </row>
    <row r="171" spans="1:1" x14ac:dyDescent="0.25">
      <c r="A171">
        <v>5413</v>
      </c>
    </row>
    <row r="172" spans="1:1" x14ac:dyDescent="0.25">
      <c r="A172">
        <v>5458</v>
      </c>
    </row>
    <row r="173" spans="1:1" x14ac:dyDescent="0.25">
      <c r="A173">
        <v>5549</v>
      </c>
    </row>
    <row r="174" spans="1:1" x14ac:dyDescent="0.25">
      <c r="A174">
        <v>4981</v>
      </c>
    </row>
    <row r="175" spans="1:1" x14ac:dyDescent="0.25">
      <c r="A175">
        <v>5479</v>
      </c>
    </row>
    <row r="176" spans="1:1" x14ac:dyDescent="0.25">
      <c r="A176">
        <v>5718</v>
      </c>
    </row>
    <row r="177" spans="1:1" x14ac:dyDescent="0.25">
      <c r="A177">
        <v>5861</v>
      </c>
    </row>
    <row r="178" spans="1:1" x14ac:dyDescent="0.25">
      <c r="A178">
        <v>5111</v>
      </c>
    </row>
    <row r="179" spans="1:1" x14ac:dyDescent="0.25">
      <c r="A179">
        <v>5520</v>
      </c>
    </row>
    <row r="180" spans="1:1" x14ac:dyDescent="0.25">
      <c r="A180">
        <v>8053</v>
      </c>
    </row>
    <row r="181" spans="1:1" x14ac:dyDescent="0.25">
      <c r="A181">
        <v>5066</v>
      </c>
    </row>
    <row r="182" spans="1:1" x14ac:dyDescent="0.25">
      <c r="A182">
        <v>5532</v>
      </c>
    </row>
    <row r="183" spans="1:1" x14ac:dyDescent="0.25">
      <c r="A183">
        <v>5713</v>
      </c>
    </row>
    <row r="184" spans="1:1" x14ac:dyDescent="0.25">
      <c r="A184">
        <v>5102</v>
      </c>
    </row>
    <row r="185" spans="1:1" x14ac:dyDescent="0.25">
      <c r="A185">
        <v>5126</v>
      </c>
    </row>
    <row r="186" spans="1:1" x14ac:dyDescent="0.25">
      <c r="A186">
        <v>5457</v>
      </c>
    </row>
    <row r="187" spans="1:1" x14ac:dyDescent="0.25">
      <c r="A187">
        <v>5295</v>
      </c>
    </row>
    <row r="188" spans="1:1" x14ac:dyDescent="0.25">
      <c r="A188">
        <v>5114</v>
      </c>
    </row>
    <row r="189" spans="1:1" x14ac:dyDescent="0.25">
      <c r="A189">
        <v>5618</v>
      </c>
    </row>
    <row r="190" spans="1:1" x14ac:dyDescent="0.25">
      <c r="A190">
        <v>5452</v>
      </c>
    </row>
    <row r="191" spans="1:1" x14ac:dyDescent="0.25">
      <c r="A191">
        <v>5090</v>
      </c>
    </row>
    <row r="192" spans="1:1" x14ac:dyDescent="0.25">
      <c r="A192">
        <v>5748</v>
      </c>
    </row>
    <row r="193" spans="1:1" x14ac:dyDescent="0.25">
      <c r="A193">
        <v>4984</v>
      </c>
    </row>
    <row r="194" spans="1:1" x14ac:dyDescent="0.25">
      <c r="A194">
        <v>5123</v>
      </c>
    </row>
    <row r="195" spans="1:1" x14ac:dyDescent="0.25">
      <c r="A195">
        <v>5339</v>
      </c>
    </row>
    <row r="196" spans="1:1" x14ac:dyDescent="0.25">
      <c r="A196">
        <v>5333</v>
      </c>
    </row>
    <row r="197" spans="1:1" x14ac:dyDescent="0.25">
      <c r="A197">
        <v>5322</v>
      </c>
    </row>
    <row r="198" spans="1:1" x14ac:dyDescent="0.25">
      <c r="A198">
        <v>5271</v>
      </c>
    </row>
    <row r="199" spans="1:1" x14ac:dyDescent="0.25">
      <c r="A199">
        <v>5555</v>
      </c>
    </row>
    <row r="200" spans="1:1" x14ac:dyDescent="0.25">
      <c r="A200">
        <v>5488</v>
      </c>
    </row>
    <row r="201" spans="1:1" x14ac:dyDescent="0.25">
      <c r="A201">
        <v>5905</v>
      </c>
    </row>
    <row r="202" spans="1:1" x14ac:dyDescent="0.25">
      <c r="A202">
        <v>5656</v>
      </c>
    </row>
    <row r="203" spans="1:1" x14ac:dyDescent="0.25">
      <c r="A203">
        <v>5748</v>
      </c>
    </row>
    <row r="204" spans="1:1" x14ac:dyDescent="0.25">
      <c r="A204">
        <v>5716</v>
      </c>
    </row>
    <row r="205" spans="1:1" x14ac:dyDescent="0.25">
      <c r="A205">
        <v>5256</v>
      </c>
    </row>
    <row r="206" spans="1:1" x14ac:dyDescent="0.25">
      <c r="A206">
        <v>5113</v>
      </c>
    </row>
    <row r="207" spans="1:1" x14ac:dyDescent="0.25">
      <c r="A207">
        <v>6607</v>
      </c>
    </row>
    <row r="208" spans="1:1" x14ac:dyDescent="0.25">
      <c r="A208">
        <v>6635</v>
      </c>
    </row>
    <row r="209" spans="1:1" x14ac:dyDescent="0.25">
      <c r="A209">
        <v>7479</v>
      </c>
    </row>
    <row r="210" spans="1:1" x14ac:dyDescent="0.25">
      <c r="A210">
        <v>5642</v>
      </c>
    </row>
    <row r="211" spans="1:1" x14ac:dyDescent="0.25">
      <c r="A211">
        <v>5114</v>
      </c>
    </row>
    <row r="212" spans="1:1" x14ac:dyDescent="0.25">
      <c r="A212">
        <v>5384</v>
      </c>
    </row>
    <row r="213" spans="1:1" x14ac:dyDescent="0.25">
      <c r="A213">
        <v>5090</v>
      </c>
    </row>
    <row r="214" spans="1:1" x14ac:dyDescent="0.25">
      <c r="A214">
        <v>5221</v>
      </c>
    </row>
    <row r="215" spans="1:1" x14ac:dyDescent="0.25">
      <c r="A215">
        <v>5381</v>
      </c>
    </row>
    <row r="216" spans="1:1" x14ac:dyDescent="0.25">
      <c r="A216">
        <v>5695</v>
      </c>
    </row>
    <row r="217" spans="1:1" x14ac:dyDescent="0.25">
      <c r="A217">
        <v>5792</v>
      </c>
    </row>
    <row r="218" spans="1:1" x14ac:dyDescent="0.25">
      <c r="A218">
        <v>5654</v>
      </c>
    </row>
    <row r="219" spans="1:1" x14ac:dyDescent="0.25">
      <c r="A219">
        <v>5244</v>
      </c>
    </row>
    <row r="220" spans="1:1" x14ac:dyDescent="0.25">
      <c r="A220">
        <v>5659</v>
      </c>
    </row>
    <row r="221" spans="1:1" x14ac:dyDescent="0.25">
      <c r="A221">
        <v>5585</v>
      </c>
    </row>
    <row r="222" spans="1:1" x14ac:dyDescent="0.25">
      <c r="A222">
        <v>5545</v>
      </c>
    </row>
    <row r="223" spans="1:1" x14ac:dyDescent="0.25">
      <c r="A223">
        <v>5369</v>
      </c>
    </row>
    <row r="224" spans="1:1" x14ac:dyDescent="0.25">
      <c r="A224">
        <v>5607</v>
      </c>
    </row>
    <row r="225" spans="1:1" x14ac:dyDescent="0.25">
      <c r="A225">
        <v>5082</v>
      </c>
    </row>
    <row r="226" spans="1:1" x14ac:dyDescent="0.25">
      <c r="A226">
        <v>5256</v>
      </c>
    </row>
    <row r="227" spans="1:1" x14ac:dyDescent="0.25">
      <c r="A227">
        <v>5188</v>
      </c>
    </row>
    <row r="228" spans="1:1" x14ac:dyDescent="0.25">
      <c r="A228">
        <v>6637</v>
      </c>
    </row>
    <row r="229" spans="1:1" x14ac:dyDescent="0.25">
      <c r="A229">
        <v>5982</v>
      </c>
    </row>
    <row r="230" spans="1:1" x14ac:dyDescent="0.25">
      <c r="A230">
        <v>5126</v>
      </c>
    </row>
    <row r="231" spans="1:1" x14ac:dyDescent="0.25">
      <c r="A231">
        <v>5322</v>
      </c>
    </row>
    <row r="232" spans="1:1" x14ac:dyDescent="0.25">
      <c r="A232">
        <v>5813</v>
      </c>
    </row>
    <row r="233" spans="1:1" x14ac:dyDescent="0.25">
      <c r="A233">
        <v>5760</v>
      </c>
    </row>
    <row r="234" spans="1:1" x14ac:dyDescent="0.25">
      <c r="A234">
        <v>5562</v>
      </c>
    </row>
    <row r="235" spans="1:1" x14ac:dyDescent="0.25">
      <c r="A235">
        <v>5562</v>
      </c>
    </row>
    <row r="236" spans="1:1" x14ac:dyDescent="0.25">
      <c r="A236">
        <v>5496</v>
      </c>
    </row>
    <row r="237" spans="1:1" x14ac:dyDescent="0.25">
      <c r="A237">
        <v>5686</v>
      </c>
    </row>
    <row r="238" spans="1:1" x14ac:dyDescent="0.25">
      <c r="A238">
        <v>5508</v>
      </c>
    </row>
    <row r="239" spans="1:1" x14ac:dyDescent="0.25">
      <c r="A239">
        <v>5511</v>
      </c>
    </row>
    <row r="240" spans="1:1" x14ac:dyDescent="0.25">
      <c r="A240">
        <v>5630</v>
      </c>
    </row>
    <row r="241" spans="1:1" x14ac:dyDescent="0.25">
      <c r="A241">
        <v>5164</v>
      </c>
    </row>
    <row r="242" spans="1:1" x14ac:dyDescent="0.25">
      <c r="A242">
        <v>5695</v>
      </c>
    </row>
    <row r="243" spans="1:1" x14ac:dyDescent="0.25">
      <c r="A243">
        <v>5505</v>
      </c>
    </row>
    <row r="244" spans="1:1" x14ac:dyDescent="0.25">
      <c r="A244">
        <v>5926</v>
      </c>
    </row>
    <row r="245" spans="1:1" x14ac:dyDescent="0.25">
      <c r="A245">
        <v>5576</v>
      </c>
    </row>
    <row r="246" spans="1:1" x14ac:dyDescent="0.25">
      <c r="A246">
        <v>5692</v>
      </c>
    </row>
    <row r="247" spans="1:1" x14ac:dyDescent="0.25">
      <c r="A247">
        <v>5541</v>
      </c>
    </row>
    <row r="248" spans="1:1" x14ac:dyDescent="0.25">
      <c r="A248">
        <v>9057</v>
      </c>
    </row>
    <row r="249" spans="1:1" x14ac:dyDescent="0.25">
      <c r="A249">
        <v>5742</v>
      </c>
    </row>
    <row r="250" spans="1:1" x14ac:dyDescent="0.25">
      <c r="A250">
        <v>5570</v>
      </c>
    </row>
    <row r="251" spans="1:1" x14ac:dyDescent="0.25">
      <c r="A251">
        <v>5683</v>
      </c>
    </row>
    <row r="252" spans="1:1" x14ac:dyDescent="0.25">
      <c r="A252">
        <v>5081</v>
      </c>
    </row>
    <row r="253" spans="1:1" x14ac:dyDescent="0.25">
      <c r="A253">
        <v>5197</v>
      </c>
    </row>
    <row r="254" spans="1:1" x14ac:dyDescent="0.25">
      <c r="A254">
        <v>5277</v>
      </c>
    </row>
    <row r="255" spans="1:1" x14ac:dyDescent="0.25">
      <c r="A255">
        <v>5227</v>
      </c>
    </row>
    <row r="256" spans="1:1" x14ac:dyDescent="0.25">
      <c r="A256">
        <v>5040</v>
      </c>
    </row>
    <row r="257" spans="1:1" x14ac:dyDescent="0.25">
      <c r="A257">
        <v>5520</v>
      </c>
    </row>
    <row r="258" spans="1:1" x14ac:dyDescent="0.25">
      <c r="A258">
        <v>5149</v>
      </c>
    </row>
    <row r="259" spans="1:1" x14ac:dyDescent="0.25">
      <c r="A259">
        <v>5372</v>
      </c>
    </row>
    <row r="260" spans="1:1" x14ac:dyDescent="0.25">
      <c r="A260">
        <v>5668</v>
      </c>
    </row>
    <row r="261" spans="1:1" x14ac:dyDescent="0.25">
      <c r="A261">
        <v>5174</v>
      </c>
    </row>
    <row r="262" spans="1:1" x14ac:dyDescent="0.25">
      <c r="A262">
        <v>5837</v>
      </c>
    </row>
    <row r="263" spans="1:1" x14ac:dyDescent="0.25">
      <c r="A263">
        <v>5887</v>
      </c>
    </row>
    <row r="264" spans="1:1" x14ac:dyDescent="0.25">
      <c r="A264">
        <v>5114</v>
      </c>
    </row>
    <row r="265" spans="1:1" x14ac:dyDescent="0.25">
      <c r="A265">
        <v>5265</v>
      </c>
    </row>
    <row r="266" spans="1:1" x14ac:dyDescent="0.25">
      <c r="A266">
        <v>5639</v>
      </c>
    </row>
    <row r="267" spans="1:1" x14ac:dyDescent="0.25">
      <c r="A267">
        <v>5757</v>
      </c>
    </row>
    <row r="268" spans="1:1" x14ac:dyDescent="0.25">
      <c r="A268">
        <v>5600</v>
      </c>
    </row>
    <row r="269" spans="1:1" x14ac:dyDescent="0.25">
      <c r="A269">
        <v>5117</v>
      </c>
    </row>
    <row r="270" spans="1:1" x14ac:dyDescent="0.25">
      <c r="A270">
        <v>5630</v>
      </c>
    </row>
    <row r="271" spans="1:1" x14ac:dyDescent="0.25">
      <c r="A271">
        <v>5244</v>
      </c>
    </row>
    <row r="272" spans="1:1" x14ac:dyDescent="0.25">
      <c r="A272">
        <v>5716</v>
      </c>
    </row>
    <row r="273" spans="1:1" x14ac:dyDescent="0.25">
      <c r="A273">
        <v>5043</v>
      </c>
    </row>
    <row r="274" spans="1:1" x14ac:dyDescent="0.25">
      <c r="A274">
        <v>5692</v>
      </c>
    </row>
    <row r="275" spans="1:1" x14ac:dyDescent="0.25">
      <c r="A275">
        <v>5745</v>
      </c>
    </row>
    <row r="276" spans="1:1" x14ac:dyDescent="0.25">
      <c r="A276">
        <v>5609</v>
      </c>
    </row>
    <row r="277" spans="1:1" x14ac:dyDescent="0.25">
      <c r="A277">
        <v>5543</v>
      </c>
    </row>
    <row r="278" spans="1:1" x14ac:dyDescent="0.25">
      <c r="A278">
        <v>4987</v>
      </c>
    </row>
    <row r="279" spans="1:1" x14ac:dyDescent="0.25">
      <c r="A279">
        <v>5484</v>
      </c>
    </row>
    <row r="280" spans="1:1" x14ac:dyDescent="0.25">
      <c r="A280">
        <v>5624</v>
      </c>
    </row>
    <row r="281" spans="1:1" x14ac:dyDescent="0.25">
      <c r="A281">
        <v>5123</v>
      </c>
    </row>
    <row r="282" spans="1:1" x14ac:dyDescent="0.25">
      <c r="A282">
        <v>5200</v>
      </c>
    </row>
    <row r="283" spans="1:1" x14ac:dyDescent="0.25">
      <c r="A283">
        <v>5324</v>
      </c>
    </row>
    <row r="284" spans="1:1" x14ac:dyDescent="0.25">
      <c r="A284">
        <v>5067</v>
      </c>
    </row>
    <row r="285" spans="1:1" x14ac:dyDescent="0.25">
      <c r="A285">
        <v>5603</v>
      </c>
    </row>
    <row r="286" spans="1:1" x14ac:dyDescent="0.25">
      <c r="A286">
        <v>28851</v>
      </c>
    </row>
    <row r="287" spans="1:1" x14ac:dyDescent="0.25">
      <c r="A287">
        <v>5336</v>
      </c>
    </row>
    <row r="288" spans="1:1" x14ac:dyDescent="0.25">
      <c r="A288">
        <v>4892</v>
      </c>
    </row>
    <row r="289" spans="1:1" x14ac:dyDescent="0.25">
      <c r="A289">
        <v>5763</v>
      </c>
    </row>
    <row r="290" spans="1:1" x14ac:dyDescent="0.25">
      <c r="A290">
        <v>5014</v>
      </c>
    </row>
    <row r="291" spans="1:1" x14ac:dyDescent="0.25">
      <c r="A291">
        <v>5502</v>
      </c>
    </row>
    <row r="292" spans="1:1" x14ac:dyDescent="0.25">
      <c r="A292">
        <v>5419</v>
      </c>
    </row>
    <row r="293" spans="1:1" x14ac:dyDescent="0.25">
      <c r="A293">
        <v>6225</v>
      </c>
    </row>
    <row r="294" spans="1:1" x14ac:dyDescent="0.25">
      <c r="A294">
        <v>6276</v>
      </c>
    </row>
    <row r="295" spans="1:1" x14ac:dyDescent="0.25">
      <c r="A295">
        <v>5132</v>
      </c>
    </row>
    <row r="296" spans="1:1" x14ac:dyDescent="0.25">
      <c r="A296">
        <v>5191</v>
      </c>
    </row>
    <row r="297" spans="1:1" x14ac:dyDescent="0.25">
      <c r="A297">
        <v>5253</v>
      </c>
    </row>
    <row r="298" spans="1:1" x14ac:dyDescent="0.25">
      <c r="A298">
        <v>5170</v>
      </c>
    </row>
    <row r="299" spans="1:1" x14ac:dyDescent="0.25">
      <c r="A299">
        <v>5304</v>
      </c>
    </row>
    <row r="300" spans="1:1" x14ac:dyDescent="0.25">
      <c r="A300">
        <v>5633</v>
      </c>
    </row>
    <row r="301" spans="1:1" x14ac:dyDescent="0.25">
      <c r="A301">
        <v>5389</v>
      </c>
    </row>
    <row r="302" spans="1:1" x14ac:dyDescent="0.25">
      <c r="A302">
        <v>5941</v>
      </c>
    </row>
    <row r="303" spans="1:1" x14ac:dyDescent="0.25">
      <c r="A303">
        <v>5890</v>
      </c>
    </row>
    <row r="304" spans="1:1" x14ac:dyDescent="0.25">
      <c r="A304">
        <v>5571</v>
      </c>
    </row>
    <row r="305" spans="1:1" x14ac:dyDescent="0.25">
      <c r="A305">
        <v>5312</v>
      </c>
    </row>
    <row r="306" spans="1:1" x14ac:dyDescent="0.25">
      <c r="A306">
        <v>5802</v>
      </c>
    </row>
    <row r="307" spans="1:1" x14ac:dyDescent="0.25">
      <c r="A307">
        <v>5917</v>
      </c>
    </row>
    <row r="308" spans="1:1" x14ac:dyDescent="0.25">
      <c r="A308">
        <v>5748</v>
      </c>
    </row>
    <row r="309" spans="1:1" x14ac:dyDescent="0.25">
      <c r="A309">
        <v>5218</v>
      </c>
    </row>
    <row r="310" spans="1:1" x14ac:dyDescent="0.25">
      <c r="A310">
        <v>5991</v>
      </c>
    </row>
    <row r="311" spans="1:1" x14ac:dyDescent="0.25">
      <c r="A311">
        <v>5401</v>
      </c>
    </row>
    <row r="312" spans="1:1" x14ac:dyDescent="0.25">
      <c r="A312">
        <v>5508</v>
      </c>
    </row>
    <row r="313" spans="1:1" x14ac:dyDescent="0.25">
      <c r="A313">
        <v>5538</v>
      </c>
    </row>
    <row r="314" spans="1:1" x14ac:dyDescent="0.25">
      <c r="A314">
        <v>6267</v>
      </c>
    </row>
    <row r="315" spans="1:1" x14ac:dyDescent="0.25">
      <c r="A315">
        <v>5232</v>
      </c>
    </row>
    <row r="316" spans="1:1" x14ac:dyDescent="0.25">
      <c r="A316">
        <v>5073</v>
      </c>
    </row>
    <row r="317" spans="1:1" x14ac:dyDescent="0.25">
      <c r="A317">
        <v>5523</v>
      </c>
    </row>
    <row r="318" spans="1:1" x14ac:dyDescent="0.25">
      <c r="A318">
        <v>5090</v>
      </c>
    </row>
    <row r="319" spans="1:1" x14ac:dyDescent="0.25">
      <c r="A319">
        <v>5259</v>
      </c>
    </row>
    <row r="320" spans="1:1" x14ac:dyDescent="0.25">
      <c r="A320">
        <v>5206</v>
      </c>
    </row>
    <row r="321" spans="1:1" x14ac:dyDescent="0.25">
      <c r="A321">
        <v>5271</v>
      </c>
    </row>
    <row r="322" spans="1:1" x14ac:dyDescent="0.25">
      <c r="A322">
        <v>5224</v>
      </c>
    </row>
    <row r="323" spans="1:1" x14ac:dyDescent="0.25">
      <c r="A323">
        <v>5739</v>
      </c>
    </row>
    <row r="324" spans="1:1" x14ac:dyDescent="0.25">
      <c r="A324">
        <v>5745</v>
      </c>
    </row>
    <row r="325" spans="1:1" x14ac:dyDescent="0.25">
      <c r="A325">
        <v>5144</v>
      </c>
    </row>
    <row r="326" spans="1:1" x14ac:dyDescent="0.25">
      <c r="A326">
        <v>5185</v>
      </c>
    </row>
    <row r="327" spans="1:1" x14ac:dyDescent="0.25">
      <c r="A327">
        <v>5162</v>
      </c>
    </row>
    <row r="328" spans="1:1" x14ac:dyDescent="0.25">
      <c r="A328">
        <v>5805</v>
      </c>
    </row>
    <row r="329" spans="1:1" x14ac:dyDescent="0.25">
      <c r="A329">
        <v>5769</v>
      </c>
    </row>
    <row r="330" spans="1:1" x14ac:dyDescent="0.25">
      <c r="A330">
        <v>5902</v>
      </c>
    </row>
    <row r="331" spans="1:1" x14ac:dyDescent="0.25">
      <c r="A331">
        <v>5612</v>
      </c>
    </row>
    <row r="332" spans="1:1" x14ac:dyDescent="0.25">
      <c r="A332">
        <v>5093</v>
      </c>
    </row>
    <row r="333" spans="1:1" x14ac:dyDescent="0.25">
      <c r="A333">
        <v>5150</v>
      </c>
    </row>
    <row r="334" spans="1:1" x14ac:dyDescent="0.25">
      <c r="A334">
        <v>5783</v>
      </c>
    </row>
    <row r="335" spans="1:1" x14ac:dyDescent="0.25">
      <c r="A335">
        <v>5657</v>
      </c>
    </row>
    <row r="336" spans="1:1" x14ac:dyDescent="0.25">
      <c r="A336">
        <v>5506</v>
      </c>
    </row>
    <row r="337" spans="1:1" x14ac:dyDescent="0.25">
      <c r="A337">
        <v>5162</v>
      </c>
    </row>
    <row r="338" spans="1:1" x14ac:dyDescent="0.25">
      <c r="A338">
        <v>5763</v>
      </c>
    </row>
    <row r="339" spans="1:1" x14ac:dyDescent="0.25">
      <c r="A339">
        <v>6192</v>
      </c>
    </row>
    <row r="340" spans="1:1" x14ac:dyDescent="0.25">
      <c r="A340">
        <v>5188</v>
      </c>
    </row>
    <row r="341" spans="1:1" x14ac:dyDescent="0.25">
      <c r="A341">
        <v>5751</v>
      </c>
    </row>
    <row r="342" spans="1:1" x14ac:dyDescent="0.25">
      <c r="A342">
        <v>5493</v>
      </c>
    </row>
    <row r="343" spans="1:1" x14ac:dyDescent="0.25">
      <c r="A343">
        <v>5645</v>
      </c>
    </row>
    <row r="344" spans="1:1" x14ac:dyDescent="0.25">
      <c r="A344">
        <v>5262</v>
      </c>
    </row>
    <row r="345" spans="1:1" x14ac:dyDescent="0.25">
      <c r="A345">
        <v>5318</v>
      </c>
    </row>
    <row r="346" spans="1:1" x14ac:dyDescent="0.25">
      <c r="A346">
        <v>5153</v>
      </c>
    </row>
    <row r="347" spans="1:1" x14ac:dyDescent="0.25">
      <c r="A347">
        <v>5896</v>
      </c>
    </row>
    <row r="348" spans="1:1" x14ac:dyDescent="0.25">
      <c r="A348">
        <v>5034</v>
      </c>
    </row>
    <row r="349" spans="1:1" x14ac:dyDescent="0.25">
      <c r="A349">
        <v>5117</v>
      </c>
    </row>
    <row r="350" spans="1:1" x14ac:dyDescent="0.25">
      <c r="A350">
        <v>4945</v>
      </c>
    </row>
    <row r="351" spans="1:1" x14ac:dyDescent="0.25">
      <c r="A351">
        <v>5852</v>
      </c>
    </row>
    <row r="352" spans="1:1" x14ac:dyDescent="0.25">
      <c r="A352">
        <v>5668</v>
      </c>
    </row>
    <row r="353" spans="1:1" x14ac:dyDescent="0.25">
      <c r="A353">
        <v>5654</v>
      </c>
    </row>
    <row r="354" spans="1:1" x14ac:dyDescent="0.25">
      <c r="A354">
        <v>5799</v>
      </c>
    </row>
    <row r="355" spans="1:1" x14ac:dyDescent="0.25">
      <c r="A355">
        <v>5532</v>
      </c>
    </row>
    <row r="356" spans="1:1" x14ac:dyDescent="0.25">
      <c r="A356">
        <v>5591</v>
      </c>
    </row>
    <row r="357" spans="1:1" x14ac:dyDescent="0.25">
      <c r="A357">
        <v>5523</v>
      </c>
    </row>
    <row r="358" spans="1:1" x14ac:dyDescent="0.25">
      <c r="A358">
        <v>5188</v>
      </c>
    </row>
    <row r="359" spans="1:1" x14ac:dyDescent="0.25">
      <c r="A359">
        <v>5526</v>
      </c>
    </row>
    <row r="360" spans="1:1" x14ac:dyDescent="0.25">
      <c r="A360">
        <v>5437</v>
      </c>
    </row>
    <row r="361" spans="1:1" x14ac:dyDescent="0.25">
      <c r="A361">
        <v>5206</v>
      </c>
    </row>
    <row r="362" spans="1:1" x14ac:dyDescent="0.25">
      <c r="A362">
        <v>5286</v>
      </c>
    </row>
    <row r="363" spans="1:1" x14ac:dyDescent="0.25">
      <c r="A363">
        <v>4874</v>
      </c>
    </row>
    <row r="364" spans="1:1" x14ac:dyDescent="0.25">
      <c r="A364">
        <v>5173</v>
      </c>
    </row>
    <row r="365" spans="1:1" x14ac:dyDescent="0.25">
      <c r="A365">
        <v>5870</v>
      </c>
    </row>
    <row r="366" spans="1:1" x14ac:dyDescent="0.25">
      <c r="A366">
        <v>5573</v>
      </c>
    </row>
    <row r="367" spans="1:1" x14ac:dyDescent="0.25">
      <c r="A367">
        <v>5067</v>
      </c>
    </row>
    <row r="368" spans="1:1" x14ac:dyDescent="0.25">
      <c r="A368">
        <v>5642</v>
      </c>
    </row>
    <row r="369" spans="1:1" x14ac:dyDescent="0.25">
      <c r="A369">
        <v>5431</v>
      </c>
    </row>
    <row r="370" spans="1:1" x14ac:dyDescent="0.25">
      <c r="A370">
        <v>5686</v>
      </c>
    </row>
    <row r="371" spans="1:1" x14ac:dyDescent="0.25">
      <c r="A371">
        <v>5339</v>
      </c>
    </row>
    <row r="372" spans="1:1" x14ac:dyDescent="0.25">
      <c r="A372">
        <v>5431</v>
      </c>
    </row>
    <row r="373" spans="1:1" x14ac:dyDescent="0.25">
      <c r="A373">
        <v>5363</v>
      </c>
    </row>
    <row r="374" spans="1:1" x14ac:dyDescent="0.25">
      <c r="A374">
        <v>5452</v>
      </c>
    </row>
    <row r="375" spans="1:1" x14ac:dyDescent="0.25">
      <c r="A375">
        <v>5407</v>
      </c>
    </row>
    <row r="376" spans="1:1" x14ac:dyDescent="0.25">
      <c r="A376">
        <v>5182</v>
      </c>
    </row>
    <row r="377" spans="1:1" x14ac:dyDescent="0.25">
      <c r="A377">
        <v>6800</v>
      </c>
    </row>
    <row r="378" spans="1:1" x14ac:dyDescent="0.25">
      <c r="A378">
        <v>5467</v>
      </c>
    </row>
    <row r="379" spans="1:1" x14ac:dyDescent="0.25">
      <c r="A379">
        <v>5342</v>
      </c>
    </row>
    <row r="380" spans="1:1" x14ac:dyDescent="0.25">
      <c r="A380">
        <v>5529</v>
      </c>
    </row>
    <row r="381" spans="1:1" x14ac:dyDescent="0.25">
      <c r="A381">
        <v>4924</v>
      </c>
    </row>
    <row r="382" spans="1:1" x14ac:dyDescent="0.25">
      <c r="A382">
        <v>5120</v>
      </c>
    </row>
    <row r="383" spans="1:1" x14ac:dyDescent="0.25">
      <c r="A383">
        <v>5268</v>
      </c>
    </row>
    <row r="384" spans="1:1" x14ac:dyDescent="0.25">
      <c r="A384">
        <v>5683</v>
      </c>
    </row>
    <row r="385" spans="1:1" x14ac:dyDescent="0.25">
      <c r="A385">
        <v>5363</v>
      </c>
    </row>
    <row r="386" spans="1:1" x14ac:dyDescent="0.25">
      <c r="A386">
        <v>5236</v>
      </c>
    </row>
    <row r="387" spans="1:1" x14ac:dyDescent="0.25">
      <c r="A387">
        <v>5434</v>
      </c>
    </row>
    <row r="388" spans="1:1" x14ac:dyDescent="0.25">
      <c r="A388">
        <v>5372</v>
      </c>
    </row>
    <row r="389" spans="1:1" x14ac:dyDescent="0.25">
      <c r="A389">
        <v>5437</v>
      </c>
    </row>
    <row r="390" spans="1:1" x14ac:dyDescent="0.25">
      <c r="A390">
        <v>5366</v>
      </c>
    </row>
    <row r="391" spans="1:1" x14ac:dyDescent="0.25">
      <c r="A391">
        <v>5734</v>
      </c>
    </row>
    <row r="392" spans="1:1" x14ac:dyDescent="0.25">
      <c r="A392">
        <v>5301</v>
      </c>
    </row>
    <row r="393" spans="1:1" x14ac:dyDescent="0.25">
      <c r="A393">
        <v>4913</v>
      </c>
    </row>
    <row r="394" spans="1:1" x14ac:dyDescent="0.25">
      <c r="A394">
        <v>5567</v>
      </c>
    </row>
    <row r="395" spans="1:1" x14ac:dyDescent="0.25">
      <c r="A395">
        <v>5455</v>
      </c>
    </row>
    <row r="396" spans="1:1" x14ac:dyDescent="0.25">
      <c r="A396">
        <v>4957</v>
      </c>
    </row>
    <row r="397" spans="1:1" x14ac:dyDescent="0.25">
      <c r="A397">
        <v>5141</v>
      </c>
    </row>
    <row r="398" spans="1:1" x14ac:dyDescent="0.25">
      <c r="A398">
        <v>5221</v>
      </c>
    </row>
    <row r="399" spans="1:1" x14ac:dyDescent="0.25">
      <c r="A399">
        <v>5384</v>
      </c>
    </row>
    <row r="400" spans="1:1" x14ac:dyDescent="0.25">
      <c r="A400">
        <v>5686</v>
      </c>
    </row>
    <row r="401" spans="1:1" x14ac:dyDescent="0.25">
      <c r="A401">
        <v>5458</v>
      </c>
    </row>
    <row r="402" spans="1:1" x14ac:dyDescent="0.25">
      <c r="A402">
        <v>6332</v>
      </c>
    </row>
    <row r="403" spans="1:1" x14ac:dyDescent="0.25">
      <c r="A403">
        <v>5366</v>
      </c>
    </row>
    <row r="404" spans="1:1" x14ac:dyDescent="0.25">
      <c r="A404">
        <v>5227</v>
      </c>
    </row>
    <row r="405" spans="1:1" x14ac:dyDescent="0.25">
      <c r="A405">
        <v>5173</v>
      </c>
    </row>
    <row r="406" spans="1:1" x14ac:dyDescent="0.25">
      <c r="A406">
        <v>6086</v>
      </c>
    </row>
    <row r="407" spans="1:1" x14ac:dyDescent="0.25">
      <c r="A407">
        <v>6241</v>
      </c>
    </row>
    <row r="408" spans="1:1" x14ac:dyDescent="0.25">
      <c r="A408">
        <v>5218</v>
      </c>
    </row>
    <row r="409" spans="1:1" x14ac:dyDescent="0.25">
      <c r="A409">
        <v>8110</v>
      </c>
    </row>
    <row r="410" spans="1:1" x14ac:dyDescent="0.25">
      <c r="A410">
        <v>5520</v>
      </c>
    </row>
    <row r="411" spans="1:1" x14ac:dyDescent="0.25">
      <c r="A411">
        <v>5795</v>
      </c>
    </row>
    <row r="412" spans="1:1" x14ac:dyDescent="0.25">
      <c r="A412">
        <v>6755</v>
      </c>
    </row>
    <row r="413" spans="1:1" x14ac:dyDescent="0.25">
      <c r="A413">
        <v>5704</v>
      </c>
    </row>
    <row r="414" spans="1:1" x14ac:dyDescent="0.25">
      <c r="A414">
        <v>5523</v>
      </c>
    </row>
    <row r="415" spans="1:1" x14ac:dyDescent="0.25">
      <c r="A415">
        <v>5517</v>
      </c>
    </row>
    <row r="416" spans="1:1" x14ac:dyDescent="0.25">
      <c r="A416">
        <v>5120</v>
      </c>
    </row>
    <row r="417" spans="1:1" x14ac:dyDescent="0.25">
      <c r="A417">
        <v>5914</v>
      </c>
    </row>
    <row r="418" spans="1:1" x14ac:dyDescent="0.25">
      <c r="A418">
        <v>5218</v>
      </c>
    </row>
    <row r="419" spans="1:1" x14ac:dyDescent="0.25">
      <c r="A419">
        <v>5206</v>
      </c>
    </row>
    <row r="420" spans="1:1" x14ac:dyDescent="0.25">
      <c r="A420">
        <v>5383</v>
      </c>
    </row>
    <row r="421" spans="1:1" x14ac:dyDescent="0.25">
      <c r="A421">
        <v>5754</v>
      </c>
    </row>
    <row r="422" spans="1:1" x14ac:dyDescent="0.25">
      <c r="A422">
        <v>5618</v>
      </c>
    </row>
    <row r="423" spans="1:1" x14ac:dyDescent="0.25">
      <c r="A423">
        <v>4933</v>
      </c>
    </row>
    <row r="424" spans="1:1" x14ac:dyDescent="0.25">
      <c r="A424">
        <v>5345</v>
      </c>
    </row>
    <row r="425" spans="1:1" x14ac:dyDescent="0.25">
      <c r="A425">
        <v>5330</v>
      </c>
    </row>
    <row r="426" spans="1:1" x14ac:dyDescent="0.25">
      <c r="A426">
        <v>5490</v>
      </c>
    </row>
    <row r="427" spans="1:1" x14ac:dyDescent="0.25">
      <c r="A427">
        <v>5248</v>
      </c>
    </row>
    <row r="428" spans="1:1" x14ac:dyDescent="0.25">
      <c r="A428">
        <v>5262</v>
      </c>
    </row>
    <row r="429" spans="1:1" x14ac:dyDescent="0.25">
      <c r="A429">
        <v>5729</v>
      </c>
    </row>
    <row r="430" spans="1:1" x14ac:dyDescent="0.25">
      <c r="A430">
        <v>5804</v>
      </c>
    </row>
    <row r="431" spans="1:1" x14ac:dyDescent="0.25">
      <c r="A431">
        <v>5502</v>
      </c>
    </row>
    <row r="432" spans="1:1" x14ac:dyDescent="0.25">
      <c r="A432">
        <v>6231</v>
      </c>
    </row>
    <row r="433" spans="1:1" x14ac:dyDescent="0.25">
      <c r="A433">
        <v>5559</v>
      </c>
    </row>
    <row r="434" spans="1:1" x14ac:dyDescent="0.25">
      <c r="A434">
        <v>5653</v>
      </c>
    </row>
    <row r="435" spans="1:1" x14ac:dyDescent="0.25">
      <c r="A435">
        <v>5579</v>
      </c>
    </row>
    <row r="436" spans="1:1" x14ac:dyDescent="0.25">
      <c r="A436">
        <v>5532</v>
      </c>
    </row>
    <row r="437" spans="1:1" x14ac:dyDescent="0.25">
      <c r="A437">
        <v>5259</v>
      </c>
    </row>
    <row r="438" spans="1:1" x14ac:dyDescent="0.25">
      <c r="A438">
        <v>5162</v>
      </c>
    </row>
    <row r="439" spans="1:1" x14ac:dyDescent="0.25">
      <c r="A439">
        <v>5609</v>
      </c>
    </row>
    <row r="440" spans="1:1" x14ac:dyDescent="0.25">
      <c r="A440">
        <v>5567</v>
      </c>
    </row>
    <row r="441" spans="1:1" x14ac:dyDescent="0.25">
      <c r="A441">
        <v>5446</v>
      </c>
    </row>
    <row r="442" spans="1:1" x14ac:dyDescent="0.25">
      <c r="A442">
        <v>5612</v>
      </c>
    </row>
    <row r="443" spans="1:1" x14ac:dyDescent="0.25">
      <c r="A443">
        <v>5194</v>
      </c>
    </row>
    <row r="444" spans="1:1" x14ac:dyDescent="0.25">
      <c r="A444">
        <v>5182</v>
      </c>
    </row>
    <row r="445" spans="1:1" x14ac:dyDescent="0.25">
      <c r="A445">
        <v>5816</v>
      </c>
    </row>
    <row r="446" spans="1:1" x14ac:dyDescent="0.25">
      <c r="A446">
        <v>5677</v>
      </c>
    </row>
    <row r="447" spans="1:1" x14ac:dyDescent="0.25">
      <c r="A447">
        <v>5520</v>
      </c>
    </row>
    <row r="448" spans="1:1" x14ac:dyDescent="0.25">
      <c r="A448">
        <v>5760</v>
      </c>
    </row>
    <row r="449" spans="1:1" x14ac:dyDescent="0.25">
      <c r="A449">
        <v>5372</v>
      </c>
    </row>
    <row r="450" spans="1:1" x14ac:dyDescent="0.25">
      <c r="A450">
        <v>6207</v>
      </c>
    </row>
    <row r="451" spans="1:1" x14ac:dyDescent="0.25">
      <c r="A451">
        <v>5662</v>
      </c>
    </row>
    <row r="452" spans="1:1" x14ac:dyDescent="0.25">
      <c r="A452">
        <v>5630</v>
      </c>
    </row>
    <row r="453" spans="1:1" x14ac:dyDescent="0.25">
      <c r="A453">
        <v>5478</v>
      </c>
    </row>
    <row r="454" spans="1:1" x14ac:dyDescent="0.25">
      <c r="A454">
        <v>5974</v>
      </c>
    </row>
    <row r="455" spans="1:1" x14ac:dyDescent="0.25">
      <c r="A455">
        <v>5555</v>
      </c>
    </row>
    <row r="456" spans="1:1" x14ac:dyDescent="0.25">
      <c r="A456">
        <v>5692</v>
      </c>
    </row>
    <row r="457" spans="1:1" x14ac:dyDescent="0.25">
      <c r="A457">
        <v>5707</v>
      </c>
    </row>
    <row r="458" spans="1:1" x14ac:dyDescent="0.25">
      <c r="A458">
        <v>5571</v>
      </c>
    </row>
    <row r="459" spans="1:1" x14ac:dyDescent="0.25">
      <c r="A459">
        <v>5573</v>
      </c>
    </row>
    <row r="460" spans="1:1" x14ac:dyDescent="0.25">
      <c r="A460">
        <v>5653</v>
      </c>
    </row>
    <row r="461" spans="1:1" x14ac:dyDescent="0.25">
      <c r="A461">
        <v>5781</v>
      </c>
    </row>
    <row r="462" spans="1:1" x14ac:dyDescent="0.25">
      <c r="A462">
        <v>5656</v>
      </c>
    </row>
    <row r="463" spans="1:1" x14ac:dyDescent="0.25">
      <c r="A463">
        <v>5494</v>
      </c>
    </row>
    <row r="464" spans="1:1" x14ac:dyDescent="0.25">
      <c r="A464">
        <v>5697</v>
      </c>
    </row>
    <row r="465" spans="1:1" x14ac:dyDescent="0.25">
      <c r="A465">
        <v>5574</v>
      </c>
    </row>
    <row r="466" spans="1:1" x14ac:dyDescent="0.25">
      <c r="A466">
        <v>5550</v>
      </c>
    </row>
    <row r="467" spans="1:1" x14ac:dyDescent="0.25">
      <c r="A467">
        <v>5665</v>
      </c>
    </row>
    <row r="468" spans="1:1" x14ac:dyDescent="0.25">
      <c r="A468">
        <v>5126</v>
      </c>
    </row>
    <row r="469" spans="1:1" x14ac:dyDescent="0.25">
      <c r="A469">
        <v>5197</v>
      </c>
    </row>
    <row r="470" spans="1:1" x14ac:dyDescent="0.25">
      <c r="A470">
        <v>5123</v>
      </c>
    </row>
    <row r="471" spans="1:1" x14ac:dyDescent="0.25">
      <c r="A471">
        <v>5265</v>
      </c>
    </row>
    <row r="472" spans="1:1" x14ac:dyDescent="0.25">
      <c r="A472">
        <v>5138</v>
      </c>
    </row>
    <row r="473" spans="1:1" x14ac:dyDescent="0.25">
      <c r="A473">
        <v>5621</v>
      </c>
    </row>
    <row r="474" spans="1:1" x14ac:dyDescent="0.25">
      <c r="A474">
        <v>4946</v>
      </c>
    </row>
    <row r="475" spans="1:1" x14ac:dyDescent="0.25">
      <c r="A475">
        <v>5150</v>
      </c>
    </row>
    <row r="476" spans="1:1" x14ac:dyDescent="0.25">
      <c r="A476">
        <v>7425</v>
      </c>
    </row>
    <row r="477" spans="1:1" x14ac:dyDescent="0.25">
      <c r="A477">
        <v>5422</v>
      </c>
    </row>
    <row r="478" spans="1:1" x14ac:dyDescent="0.25">
      <c r="A478">
        <v>5837</v>
      </c>
    </row>
    <row r="479" spans="1:1" x14ac:dyDescent="0.25">
      <c r="A479">
        <v>6453</v>
      </c>
    </row>
    <row r="480" spans="1:1" x14ac:dyDescent="0.25">
      <c r="A480">
        <v>5452</v>
      </c>
    </row>
    <row r="481" spans="1:1" x14ac:dyDescent="0.25">
      <c r="A481">
        <v>4986</v>
      </c>
    </row>
    <row r="482" spans="1:1" x14ac:dyDescent="0.25">
      <c r="A482">
        <v>5156</v>
      </c>
    </row>
    <row r="483" spans="1:1" x14ac:dyDescent="0.25">
      <c r="A483">
        <v>5440</v>
      </c>
    </row>
    <row r="484" spans="1:1" x14ac:dyDescent="0.25">
      <c r="A484">
        <v>4738</v>
      </c>
    </row>
    <row r="485" spans="1:1" x14ac:dyDescent="0.25">
      <c r="A485">
        <v>5152</v>
      </c>
    </row>
    <row r="486" spans="1:1" x14ac:dyDescent="0.25">
      <c r="A486">
        <v>4871</v>
      </c>
    </row>
    <row r="487" spans="1:1" x14ac:dyDescent="0.25">
      <c r="A487">
        <v>4925</v>
      </c>
    </row>
    <row r="488" spans="1:1" x14ac:dyDescent="0.25">
      <c r="A488">
        <v>5179</v>
      </c>
    </row>
    <row r="489" spans="1:1" x14ac:dyDescent="0.25">
      <c r="A489">
        <v>5535</v>
      </c>
    </row>
    <row r="490" spans="1:1" x14ac:dyDescent="0.25">
      <c r="A490">
        <v>5274</v>
      </c>
    </row>
    <row r="491" spans="1:1" x14ac:dyDescent="0.25">
      <c r="A491">
        <v>5351</v>
      </c>
    </row>
    <row r="492" spans="1:1" x14ac:dyDescent="0.25">
      <c r="A492">
        <v>5256</v>
      </c>
    </row>
    <row r="493" spans="1:1" x14ac:dyDescent="0.25">
      <c r="A493">
        <v>5597</v>
      </c>
    </row>
    <row r="494" spans="1:1" x14ac:dyDescent="0.25">
      <c r="A494">
        <v>6320</v>
      </c>
    </row>
    <row r="495" spans="1:1" x14ac:dyDescent="0.25">
      <c r="A495">
        <v>5831</v>
      </c>
    </row>
    <row r="496" spans="1:1" x14ac:dyDescent="0.25">
      <c r="A496">
        <v>5070</v>
      </c>
    </row>
    <row r="497" spans="1:1" x14ac:dyDescent="0.25">
      <c r="A497">
        <v>8960</v>
      </c>
    </row>
    <row r="498" spans="1:1" x14ac:dyDescent="0.25">
      <c r="A498">
        <v>5763</v>
      </c>
    </row>
    <row r="499" spans="1:1" x14ac:dyDescent="0.25">
      <c r="A499">
        <v>5280</v>
      </c>
    </row>
    <row r="500" spans="1:1" x14ac:dyDescent="0.25">
      <c r="A500">
        <v>5342</v>
      </c>
    </row>
    <row r="501" spans="1:1" x14ac:dyDescent="0.25">
      <c r="A501">
        <v>5052</v>
      </c>
    </row>
    <row r="502" spans="1:1" x14ac:dyDescent="0.25">
      <c r="A502">
        <v>5129</v>
      </c>
    </row>
    <row r="503" spans="1:1" x14ac:dyDescent="0.25">
      <c r="A503">
        <v>5111</v>
      </c>
    </row>
    <row r="504" spans="1:1" x14ac:dyDescent="0.25">
      <c r="A504">
        <v>5665</v>
      </c>
    </row>
    <row r="505" spans="1:1" x14ac:dyDescent="0.25">
      <c r="A505">
        <v>5396</v>
      </c>
    </row>
    <row r="506" spans="1:1" x14ac:dyDescent="0.25">
      <c r="A506">
        <v>5004</v>
      </c>
    </row>
    <row r="507" spans="1:1" x14ac:dyDescent="0.25">
      <c r="A507">
        <v>5013</v>
      </c>
    </row>
    <row r="508" spans="1:1" x14ac:dyDescent="0.25">
      <c r="A508">
        <v>5256</v>
      </c>
    </row>
    <row r="509" spans="1:1" x14ac:dyDescent="0.25">
      <c r="A509">
        <v>5158</v>
      </c>
    </row>
    <row r="510" spans="1:1" x14ac:dyDescent="0.25">
      <c r="A510">
        <v>5082</v>
      </c>
    </row>
    <row r="511" spans="1:1" x14ac:dyDescent="0.25">
      <c r="A511">
        <v>5274</v>
      </c>
    </row>
    <row r="512" spans="1:1" x14ac:dyDescent="0.25">
      <c r="A512">
        <v>5312</v>
      </c>
    </row>
    <row r="513" spans="1:1" x14ac:dyDescent="0.25">
      <c r="A513">
        <v>5046</v>
      </c>
    </row>
    <row r="514" spans="1:1" x14ac:dyDescent="0.25">
      <c r="A514">
        <v>5476</v>
      </c>
    </row>
    <row r="515" spans="1:1" x14ac:dyDescent="0.25">
      <c r="A515">
        <v>6803</v>
      </c>
    </row>
    <row r="516" spans="1:1" x14ac:dyDescent="0.25">
      <c r="A516">
        <v>4954</v>
      </c>
    </row>
    <row r="517" spans="1:1" x14ac:dyDescent="0.25">
      <c r="A517">
        <v>5321</v>
      </c>
    </row>
    <row r="518" spans="1:1" x14ac:dyDescent="0.25">
      <c r="A518">
        <v>5950</v>
      </c>
    </row>
    <row r="519" spans="1:1" x14ac:dyDescent="0.25">
      <c r="A519">
        <v>5653</v>
      </c>
    </row>
    <row r="520" spans="1:1" x14ac:dyDescent="0.25">
      <c r="A520">
        <v>5745</v>
      </c>
    </row>
    <row r="521" spans="1:1" x14ac:dyDescent="0.25">
      <c r="A521">
        <v>5778</v>
      </c>
    </row>
    <row r="522" spans="1:1" x14ac:dyDescent="0.25">
      <c r="A522">
        <v>5757</v>
      </c>
    </row>
    <row r="523" spans="1:1" x14ac:dyDescent="0.25">
      <c r="A523">
        <v>5594</v>
      </c>
    </row>
    <row r="524" spans="1:1" x14ac:dyDescent="0.25">
      <c r="A524">
        <v>5511</v>
      </c>
    </row>
    <row r="525" spans="1:1" x14ac:dyDescent="0.25">
      <c r="A525">
        <v>5464</v>
      </c>
    </row>
    <row r="526" spans="1:1" x14ac:dyDescent="0.25">
      <c r="A526">
        <v>5707</v>
      </c>
    </row>
    <row r="527" spans="1:1" x14ac:dyDescent="0.25">
      <c r="A527">
        <v>5633</v>
      </c>
    </row>
    <row r="528" spans="1:1" x14ac:dyDescent="0.25">
      <c r="A528">
        <v>6269</v>
      </c>
    </row>
    <row r="529" spans="1:1" x14ac:dyDescent="0.25">
      <c r="A529">
        <v>5834</v>
      </c>
    </row>
    <row r="530" spans="1:1" x14ac:dyDescent="0.25">
      <c r="A530">
        <v>5117</v>
      </c>
    </row>
    <row r="531" spans="1:1" x14ac:dyDescent="0.25">
      <c r="A531">
        <v>5153</v>
      </c>
    </row>
    <row r="532" spans="1:1" x14ac:dyDescent="0.25">
      <c r="A532">
        <v>5330</v>
      </c>
    </row>
    <row r="533" spans="1:1" x14ac:dyDescent="0.25">
      <c r="A533">
        <v>6015</v>
      </c>
    </row>
    <row r="534" spans="1:1" x14ac:dyDescent="0.25">
      <c r="A534">
        <v>5158</v>
      </c>
    </row>
    <row r="535" spans="1:1" x14ac:dyDescent="0.25">
      <c r="A535">
        <v>5787</v>
      </c>
    </row>
    <row r="536" spans="1:1" x14ac:dyDescent="0.25">
      <c r="A536">
        <v>5816</v>
      </c>
    </row>
    <row r="537" spans="1:1" x14ac:dyDescent="0.25">
      <c r="A537">
        <v>5221</v>
      </c>
    </row>
    <row r="538" spans="1:1" x14ac:dyDescent="0.25">
      <c r="A538">
        <v>5615</v>
      </c>
    </row>
    <row r="539" spans="1:1" x14ac:dyDescent="0.25">
      <c r="A539">
        <v>5538</v>
      </c>
    </row>
    <row r="540" spans="1:1" x14ac:dyDescent="0.25">
      <c r="A540">
        <v>5627</v>
      </c>
    </row>
    <row r="541" spans="1:1" x14ac:dyDescent="0.25">
      <c r="A541">
        <v>5496</v>
      </c>
    </row>
    <row r="542" spans="1:1" x14ac:dyDescent="0.25">
      <c r="A542">
        <v>5591</v>
      </c>
    </row>
    <row r="543" spans="1:1" x14ac:dyDescent="0.25">
      <c r="A543">
        <v>5778</v>
      </c>
    </row>
    <row r="544" spans="1:1" x14ac:dyDescent="0.25">
      <c r="A544">
        <v>5390</v>
      </c>
    </row>
    <row r="545" spans="1:1" x14ac:dyDescent="0.25">
      <c r="A545">
        <v>5439</v>
      </c>
    </row>
    <row r="546" spans="1:1" x14ac:dyDescent="0.25">
      <c r="A546">
        <v>5716</v>
      </c>
    </row>
    <row r="547" spans="1:1" x14ac:dyDescent="0.25">
      <c r="A547">
        <v>5093</v>
      </c>
    </row>
    <row r="548" spans="1:1" x14ac:dyDescent="0.25">
      <c r="A548">
        <v>5230</v>
      </c>
    </row>
    <row r="549" spans="1:1" x14ac:dyDescent="0.25">
      <c r="A549">
        <v>5268</v>
      </c>
    </row>
    <row r="550" spans="1:1" x14ac:dyDescent="0.25">
      <c r="A550">
        <v>5775</v>
      </c>
    </row>
    <row r="551" spans="1:1" x14ac:dyDescent="0.25">
      <c r="A551">
        <v>5778</v>
      </c>
    </row>
    <row r="552" spans="1:1" x14ac:dyDescent="0.25">
      <c r="A552">
        <v>5336</v>
      </c>
    </row>
    <row r="553" spans="1:1" x14ac:dyDescent="0.25">
      <c r="A553">
        <v>5227</v>
      </c>
    </row>
    <row r="554" spans="1:1" x14ac:dyDescent="0.25">
      <c r="A554">
        <v>5231</v>
      </c>
    </row>
    <row r="555" spans="1:1" x14ac:dyDescent="0.25">
      <c r="A555">
        <v>5078</v>
      </c>
    </row>
    <row r="556" spans="1:1" x14ac:dyDescent="0.25">
      <c r="A556">
        <v>5078</v>
      </c>
    </row>
    <row r="557" spans="1:1" x14ac:dyDescent="0.25">
      <c r="A557">
        <v>5095</v>
      </c>
    </row>
    <row r="558" spans="1:1" x14ac:dyDescent="0.25">
      <c r="A558">
        <v>5849</v>
      </c>
    </row>
    <row r="559" spans="1:1" x14ac:dyDescent="0.25">
      <c r="A559">
        <v>5164</v>
      </c>
    </row>
    <row r="560" spans="1:1" x14ac:dyDescent="0.25">
      <c r="A560">
        <v>5716</v>
      </c>
    </row>
    <row r="561" spans="1:1" x14ac:dyDescent="0.25">
      <c r="A561">
        <v>6231</v>
      </c>
    </row>
    <row r="562" spans="1:1" x14ac:dyDescent="0.25">
      <c r="A562">
        <v>5544</v>
      </c>
    </row>
    <row r="563" spans="1:1" x14ac:dyDescent="0.25">
      <c r="A563">
        <v>5786</v>
      </c>
    </row>
    <row r="564" spans="1:1" x14ac:dyDescent="0.25">
      <c r="A564">
        <v>5571</v>
      </c>
    </row>
    <row r="565" spans="1:1" x14ac:dyDescent="0.25">
      <c r="A565">
        <v>5549</v>
      </c>
    </row>
    <row r="566" spans="1:1" x14ac:dyDescent="0.25">
      <c r="A566">
        <v>5730</v>
      </c>
    </row>
    <row r="567" spans="1:1" x14ac:dyDescent="0.25">
      <c r="A567">
        <v>5695</v>
      </c>
    </row>
    <row r="568" spans="1:1" x14ac:dyDescent="0.25">
      <c r="A568">
        <v>5363</v>
      </c>
    </row>
    <row r="569" spans="1:1" x14ac:dyDescent="0.25">
      <c r="A569">
        <v>5357</v>
      </c>
    </row>
    <row r="570" spans="1:1" x14ac:dyDescent="0.25">
      <c r="A570">
        <v>5321</v>
      </c>
    </row>
    <row r="571" spans="1:1" x14ac:dyDescent="0.25">
      <c r="A571">
        <v>5337</v>
      </c>
    </row>
    <row r="572" spans="1:1" x14ac:dyDescent="0.25">
      <c r="A572">
        <v>31799</v>
      </c>
    </row>
    <row r="573" spans="1:1" x14ac:dyDescent="0.25">
      <c r="A573">
        <v>6391</v>
      </c>
    </row>
    <row r="574" spans="1:1" x14ac:dyDescent="0.25">
      <c r="A574">
        <v>5251</v>
      </c>
    </row>
    <row r="575" spans="1:1" x14ac:dyDescent="0.25">
      <c r="A575">
        <v>5458</v>
      </c>
    </row>
    <row r="576" spans="1:1" x14ac:dyDescent="0.25">
      <c r="A576">
        <v>5603</v>
      </c>
    </row>
    <row r="577" spans="1:1" x14ac:dyDescent="0.25">
      <c r="A577">
        <v>5407</v>
      </c>
    </row>
    <row r="578" spans="1:1" x14ac:dyDescent="0.25">
      <c r="A578">
        <v>5393</v>
      </c>
    </row>
    <row r="579" spans="1:1" x14ac:dyDescent="0.25">
      <c r="A579">
        <v>5348</v>
      </c>
    </row>
    <row r="580" spans="1:1" x14ac:dyDescent="0.25">
      <c r="A580">
        <v>5698</v>
      </c>
    </row>
    <row r="581" spans="1:1" x14ac:dyDescent="0.25">
      <c r="A581">
        <v>5286</v>
      </c>
    </row>
    <row r="582" spans="1:1" x14ac:dyDescent="0.25">
      <c r="A582">
        <v>5491</v>
      </c>
    </row>
    <row r="583" spans="1:1" x14ac:dyDescent="0.25">
      <c r="A583">
        <v>5392</v>
      </c>
    </row>
    <row r="584" spans="1:1" x14ac:dyDescent="0.25">
      <c r="A584">
        <v>5600</v>
      </c>
    </row>
    <row r="585" spans="1:1" x14ac:dyDescent="0.25">
      <c r="A585">
        <v>5627</v>
      </c>
    </row>
    <row r="586" spans="1:1" x14ac:dyDescent="0.25">
      <c r="A586">
        <v>5280</v>
      </c>
    </row>
    <row r="587" spans="1:1" x14ac:dyDescent="0.25">
      <c r="A587">
        <v>5176</v>
      </c>
    </row>
    <row r="588" spans="1:1" x14ac:dyDescent="0.25">
      <c r="A588">
        <v>5348</v>
      </c>
    </row>
    <row r="589" spans="1:1" x14ac:dyDescent="0.25">
      <c r="A589">
        <v>5150</v>
      </c>
    </row>
    <row r="590" spans="1:1" x14ac:dyDescent="0.25">
      <c r="A590">
        <v>5650</v>
      </c>
    </row>
    <row r="591" spans="1:1" x14ac:dyDescent="0.25">
      <c r="A591">
        <v>5375</v>
      </c>
    </row>
    <row r="592" spans="1:1" x14ac:dyDescent="0.25">
      <c r="A592">
        <v>5289</v>
      </c>
    </row>
    <row r="593" spans="1:1" x14ac:dyDescent="0.25">
      <c r="A593">
        <v>5508</v>
      </c>
    </row>
    <row r="594" spans="1:1" x14ac:dyDescent="0.25">
      <c r="A594">
        <v>4986</v>
      </c>
    </row>
    <row r="595" spans="1:1" x14ac:dyDescent="0.25">
      <c r="A595">
        <v>5574</v>
      </c>
    </row>
    <row r="596" spans="1:1" x14ac:dyDescent="0.25">
      <c r="A596">
        <v>5339</v>
      </c>
    </row>
    <row r="597" spans="1:1" x14ac:dyDescent="0.25">
      <c r="A597">
        <v>5345</v>
      </c>
    </row>
    <row r="598" spans="1:1" x14ac:dyDescent="0.25">
      <c r="A598">
        <v>5298</v>
      </c>
    </row>
    <row r="599" spans="1:1" x14ac:dyDescent="0.25">
      <c r="A599">
        <v>5140</v>
      </c>
    </row>
    <row r="600" spans="1:1" x14ac:dyDescent="0.25">
      <c r="A600">
        <v>5657</v>
      </c>
    </row>
    <row r="601" spans="1:1" x14ac:dyDescent="0.25">
      <c r="A601">
        <v>5481</v>
      </c>
    </row>
    <row r="602" spans="1:1" x14ac:dyDescent="0.25">
      <c r="A602">
        <v>5390</v>
      </c>
    </row>
    <row r="603" spans="1:1" x14ac:dyDescent="0.25">
      <c r="A603">
        <v>5060</v>
      </c>
    </row>
    <row r="604" spans="1:1" x14ac:dyDescent="0.25">
      <c r="A604">
        <v>5363</v>
      </c>
    </row>
    <row r="605" spans="1:1" x14ac:dyDescent="0.25">
      <c r="A605">
        <v>5654</v>
      </c>
    </row>
    <row r="606" spans="1:1" x14ac:dyDescent="0.25">
      <c r="A606">
        <v>5076</v>
      </c>
    </row>
    <row r="607" spans="1:1" x14ac:dyDescent="0.25">
      <c r="A607">
        <v>5484</v>
      </c>
    </row>
    <row r="608" spans="1:1" x14ac:dyDescent="0.25">
      <c r="A608">
        <v>5399</v>
      </c>
    </row>
    <row r="609" spans="1:1" x14ac:dyDescent="0.25">
      <c r="A609">
        <v>5570</v>
      </c>
    </row>
    <row r="610" spans="1:1" x14ac:dyDescent="0.25">
      <c r="A610">
        <v>5319</v>
      </c>
    </row>
    <row r="611" spans="1:1" x14ac:dyDescent="0.25">
      <c r="A611">
        <v>5315</v>
      </c>
    </row>
    <row r="612" spans="1:1" x14ac:dyDescent="0.25">
      <c r="A612">
        <v>5043</v>
      </c>
    </row>
    <row r="613" spans="1:1" x14ac:dyDescent="0.25">
      <c r="A613">
        <v>5099</v>
      </c>
    </row>
    <row r="614" spans="1:1" x14ac:dyDescent="0.25">
      <c r="A614">
        <v>5304</v>
      </c>
    </row>
    <row r="615" spans="1:1" x14ac:dyDescent="0.25">
      <c r="A615">
        <v>5043</v>
      </c>
    </row>
    <row r="616" spans="1:1" x14ac:dyDescent="0.25">
      <c r="A616">
        <v>5959</v>
      </c>
    </row>
    <row r="617" spans="1:1" x14ac:dyDescent="0.25">
      <c r="A617">
        <v>5336</v>
      </c>
    </row>
    <row r="618" spans="1:1" x14ac:dyDescent="0.25">
      <c r="A618">
        <v>5175</v>
      </c>
    </row>
    <row r="619" spans="1:1" x14ac:dyDescent="0.25">
      <c r="A619">
        <v>5096</v>
      </c>
    </row>
    <row r="620" spans="1:1" x14ac:dyDescent="0.25">
      <c r="A620">
        <v>5250</v>
      </c>
    </row>
    <row r="621" spans="1:1" x14ac:dyDescent="0.25">
      <c r="A621">
        <v>5215</v>
      </c>
    </row>
    <row r="622" spans="1:1" x14ac:dyDescent="0.25">
      <c r="A622">
        <v>5938</v>
      </c>
    </row>
    <row r="623" spans="1:1" x14ac:dyDescent="0.25">
      <c r="A623">
        <v>5194</v>
      </c>
    </row>
    <row r="624" spans="1:1" x14ac:dyDescent="0.25">
      <c r="A624">
        <v>5321</v>
      </c>
    </row>
    <row r="625" spans="1:1" x14ac:dyDescent="0.25">
      <c r="A625">
        <v>5325</v>
      </c>
    </row>
    <row r="626" spans="1:1" x14ac:dyDescent="0.25">
      <c r="A626">
        <v>5582</v>
      </c>
    </row>
    <row r="627" spans="1:1" x14ac:dyDescent="0.25">
      <c r="A627">
        <v>5668</v>
      </c>
    </row>
    <row r="628" spans="1:1" x14ac:dyDescent="0.25">
      <c r="A628">
        <v>5410</v>
      </c>
    </row>
    <row r="629" spans="1:1" x14ac:dyDescent="0.25">
      <c r="A629">
        <v>5274</v>
      </c>
    </row>
    <row r="630" spans="1:1" x14ac:dyDescent="0.25">
      <c r="A630">
        <v>5094</v>
      </c>
    </row>
    <row r="631" spans="1:1" x14ac:dyDescent="0.25">
      <c r="A631">
        <v>5681</v>
      </c>
    </row>
    <row r="632" spans="1:1" x14ac:dyDescent="0.25">
      <c r="A632">
        <v>5188</v>
      </c>
    </row>
    <row r="633" spans="1:1" x14ac:dyDescent="0.25">
      <c r="A633">
        <v>5373</v>
      </c>
    </row>
    <row r="634" spans="1:1" x14ac:dyDescent="0.25">
      <c r="A634">
        <v>5280</v>
      </c>
    </row>
    <row r="635" spans="1:1" x14ac:dyDescent="0.25">
      <c r="A635">
        <v>5254</v>
      </c>
    </row>
    <row r="636" spans="1:1" x14ac:dyDescent="0.25">
      <c r="A636">
        <v>5206</v>
      </c>
    </row>
    <row r="637" spans="1:1" x14ac:dyDescent="0.25">
      <c r="A637">
        <v>5318</v>
      </c>
    </row>
    <row r="638" spans="1:1" x14ac:dyDescent="0.25">
      <c r="A638">
        <v>5416</v>
      </c>
    </row>
    <row r="639" spans="1:1" x14ac:dyDescent="0.25">
      <c r="A639">
        <v>5017</v>
      </c>
    </row>
    <row r="640" spans="1:1" x14ac:dyDescent="0.25">
      <c r="A640">
        <v>5318</v>
      </c>
    </row>
    <row r="641" spans="1:1" x14ac:dyDescent="0.25">
      <c r="A641">
        <v>5114</v>
      </c>
    </row>
    <row r="642" spans="1:1" x14ac:dyDescent="0.25">
      <c r="A642">
        <v>5825</v>
      </c>
    </row>
    <row r="643" spans="1:1" x14ac:dyDescent="0.25">
      <c r="A643">
        <v>5224</v>
      </c>
    </row>
    <row r="644" spans="1:1" x14ac:dyDescent="0.25">
      <c r="A644">
        <v>5040</v>
      </c>
    </row>
    <row r="645" spans="1:1" x14ac:dyDescent="0.25">
      <c r="A645">
        <v>5736</v>
      </c>
    </row>
    <row r="646" spans="1:1" x14ac:dyDescent="0.25">
      <c r="A646">
        <v>5742</v>
      </c>
    </row>
    <row r="647" spans="1:1" x14ac:dyDescent="0.25">
      <c r="A647">
        <v>5221</v>
      </c>
    </row>
    <row r="648" spans="1:1" x14ac:dyDescent="0.25">
      <c r="A648">
        <v>5072</v>
      </c>
    </row>
    <row r="649" spans="1:1" x14ac:dyDescent="0.25">
      <c r="A649">
        <v>5254</v>
      </c>
    </row>
    <row r="650" spans="1:1" x14ac:dyDescent="0.25">
      <c r="A650">
        <v>5716</v>
      </c>
    </row>
    <row r="651" spans="1:1" x14ac:dyDescent="0.25">
      <c r="A651">
        <v>5816</v>
      </c>
    </row>
    <row r="652" spans="1:1" x14ac:dyDescent="0.25">
      <c r="A652">
        <v>5698</v>
      </c>
    </row>
    <row r="653" spans="1:1" x14ac:dyDescent="0.25">
      <c r="A653">
        <v>6400</v>
      </c>
    </row>
    <row r="654" spans="1:1" x14ac:dyDescent="0.25">
      <c r="A654">
        <v>5167</v>
      </c>
    </row>
    <row r="655" spans="1:1" x14ac:dyDescent="0.25">
      <c r="A655">
        <v>5165</v>
      </c>
    </row>
    <row r="656" spans="1:1" x14ac:dyDescent="0.25">
      <c r="A656">
        <v>6486</v>
      </c>
    </row>
    <row r="657" spans="1:1" x14ac:dyDescent="0.25">
      <c r="A657">
        <v>5254</v>
      </c>
    </row>
    <row r="658" spans="1:1" x14ac:dyDescent="0.25">
      <c r="A658">
        <v>5534</v>
      </c>
    </row>
    <row r="659" spans="1:1" x14ac:dyDescent="0.25">
      <c r="A659">
        <v>5043</v>
      </c>
    </row>
    <row r="660" spans="1:1" x14ac:dyDescent="0.25">
      <c r="A660">
        <v>5129</v>
      </c>
    </row>
    <row r="661" spans="1:1" x14ac:dyDescent="0.25">
      <c r="A661">
        <v>5162</v>
      </c>
    </row>
    <row r="662" spans="1:1" x14ac:dyDescent="0.25">
      <c r="A662">
        <v>5712</v>
      </c>
    </row>
    <row r="663" spans="1:1" x14ac:dyDescent="0.25">
      <c r="A663">
        <v>5147</v>
      </c>
    </row>
    <row r="664" spans="1:1" x14ac:dyDescent="0.25">
      <c r="A664">
        <v>5289</v>
      </c>
    </row>
    <row r="665" spans="1:1" x14ac:dyDescent="0.25">
      <c r="A665">
        <v>5170</v>
      </c>
    </row>
    <row r="666" spans="1:1" x14ac:dyDescent="0.25">
      <c r="A666">
        <v>4664</v>
      </c>
    </row>
    <row r="667" spans="1:1" x14ac:dyDescent="0.25">
      <c r="A667">
        <v>5295</v>
      </c>
    </row>
    <row r="668" spans="1:1" x14ac:dyDescent="0.25">
      <c r="A668">
        <v>4995</v>
      </c>
    </row>
    <row r="669" spans="1:1" x14ac:dyDescent="0.25">
      <c r="A669">
        <v>4901</v>
      </c>
    </row>
    <row r="670" spans="1:1" x14ac:dyDescent="0.25">
      <c r="A670">
        <v>5152</v>
      </c>
    </row>
    <row r="671" spans="1:1" x14ac:dyDescent="0.25">
      <c r="A671">
        <v>5064</v>
      </c>
    </row>
    <row r="672" spans="1:1" x14ac:dyDescent="0.25">
      <c r="A672">
        <v>4809</v>
      </c>
    </row>
    <row r="673" spans="1:1" x14ac:dyDescent="0.25">
      <c r="A673">
        <v>5135</v>
      </c>
    </row>
    <row r="674" spans="1:1" x14ac:dyDescent="0.25">
      <c r="A674">
        <v>6074</v>
      </c>
    </row>
    <row r="675" spans="1:1" x14ac:dyDescent="0.25">
      <c r="A675">
        <v>5226</v>
      </c>
    </row>
    <row r="676" spans="1:1" x14ac:dyDescent="0.25">
      <c r="A676">
        <v>5455</v>
      </c>
    </row>
    <row r="677" spans="1:1" x14ac:dyDescent="0.25">
      <c r="A677">
        <v>5321</v>
      </c>
    </row>
    <row r="678" spans="1:1" x14ac:dyDescent="0.25">
      <c r="A678">
        <v>5126</v>
      </c>
    </row>
    <row r="679" spans="1:1" x14ac:dyDescent="0.25">
      <c r="A679">
        <v>5277</v>
      </c>
    </row>
    <row r="680" spans="1:1" x14ac:dyDescent="0.25">
      <c r="A680">
        <v>5005</v>
      </c>
    </row>
    <row r="681" spans="1:1" x14ac:dyDescent="0.25">
      <c r="A681">
        <v>5322</v>
      </c>
    </row>
    <row r="682" spans="1:1" x14ac:dyDescent="0.25">
      <c r="A682">
        <v>5241</v>
      </c>
    </row>
    <row r="683" spans="1:1" x14ac:dyDescent="0.25">
      <c r="A683">
        <v>5177</v>
      </c>
    </row>
    <row r="684" spans="1:1" x14ac:dyDescent="0.25">
      <c r="A684">
        <v>5191</v>
      </c>
    </row>
    <row r="685" spans="1:1" x14ac:dyDescent="0.25">
      <c r="A685">
        <v>5223</v>
      </c>
    </row>
    <row r="686" spans="1:1" x14ac:dyDescent="0.25">
      <c r="A686">
        <v>5073</v>
      </c>
    </row>
    <row r="687" spans="1:1" x14ac:dyDescent="0.25">
      <c r="A687">
        <v>5075</v>
      </c>
    </row>
    <row r="688" spans="1:1" x14ac:dyDescent="0.25">
      <c r="A688">
        <v>5337</v>
      </c>
    </row>
    <row r="689" spans="1:1" x14ac:dyDescent="0.25">
      <c r="A689">
        <v>5354</v>
      </c>
    </row>
    <row r="690" spans="1:1" x14ac:dyDescent="0.25">
      <c r="A690">
        <v>5351</v>
      </c>
    </row>
    <row r="691" spans="1:1" x14ac:dyDescent="0.25">
      <c r="A691">
        <v>5022</v>
      </c>
    </row>
    <row r="692" spans="1:1" x14ac:dyDescent="0.25">
      <c r="A692">
        <v>5283</v>
      </c>
    </row>
    <row r="693" spans="1:1" x14ac:dyDescent="0.25">
      <c r="A693">
        <v>5312</v>
      </c>
    </row>
    <row r="694" spans="1:1" x14ac:dyDescent="0.25">
      <c r="A694">
        <v>4978</v>
      </c>
    </row>
    <row r="695" spans="1:1" x14ac:dyDescent="0.25">
      <c r="A695">
        <v>5058</v>
      </c>
    </row>
    <row r="696" spans="1:1" x14ac:dyDescent="0.25">
      <c r="A696">
        <v>5407</v>
      </c>
    </row>
    <row r="697" spans="1:1" x14ac:dyDescent="0.25">
      <c r="A697">
        <v>5049</v>
      </c>
    </row>
    <row r="698" spans="1:1" x14ac:dyDescent="0.25">
      <c r="A698">
        <v>5247</v>
      </c>
    </row>
    <row r="699" spans="1:1" x14ac:dyDescent="0.25">
      <c r="A699">
        <v>5647</v>
      </c>
    </row>
    <row r="700" spans="1:1" x14ac:dyDescent="0.25">
      <c r="A700">
        <v>5117</v>
      </c>
    </row>
    <row r="701" spans="1:1" x14ac:dyDescent="0.25">
      <c r="A701">
        <v>5054</v>
      </c>
    </row>
    <row r="702" spans="1:1" x14ac:dyDescent="0.25">
      <c r="A702">
        <v>4986</v>
      </c>
    </row>
    <row r="703" spans="1:1" x14ac:dyDescent="0.25">
      <c r="A703">
        <v>5257</v>
      </c>
    </row>
    <row r="704" spans="1:1" x14ac:dyDescent="0.25">
      <c r="A704">
        <v>5188</v>
      </c>
    </row>
    <row r="705" spans="1:1" x14ac:dyDescent="0.25">
      <c r="A705">
        <v>5310</v>
      </c>
    </row>
    <row r="706" spans="1:1" x14ac:dyDescent="0.25">
      <c r="A706">
        <v>5102</v>
      </c>
    </row>
    <row r="707" spans="1:1" x14ac:dyDescent="0.25">
      <c r="A707">
        <v>5167</v>
      </c>
    </row>
    <row r="708" spans="1:1" x14ac:dyDescent="0.25">
      <c r="A708">
        <v>5061</v>
      </c>
    </row>
    <row r="709" spans="1:1" x14ac:dyDescent="0.25">
      <c r="A709">
        <v>5141</v>
      </c>
    </row>
    <row r="710" spans="1:1" x14ac:dyDescent="0.25">
      <c r="A710">
        <v>5170</v>
      </c>
    </row>
    <row r="711" spans="1:1" x14ac:dyDescent="0.25">
      <c r="A711">
        <v>5135</v>
      </c>
    </row>
    <row r="712" spans="1:1" x14ac:dyDescent="0.25">
      <c r="A712">
        <v>5280</v>
      </c>
    </row>
    <row r="713" spans="1:1" x14ac:dyDescent="0.25">
      <c r="A713">
        <v>5043</v>
      </c>
    </row>
    <row r="714" spans="1:1" x14ac:dyDescent="0.25">
      <c r="A714">
        <v>5055</v>
      </c>
    </row>
    <row r="715" spans="1:1" x14ac:dyDescent="0.25">
      <c r="A715">
        <v>5280</v>
      </c>
    </row>
    <row r="716" spans="1:1" x14ac:dyDescent="0.25">
      <c r="A716">
        <v>5120</v>
      </c>
    </row>
    <row r="717" spans="1:1" x14ac:dyDescent="0.25">
      <c r="A717">
        <v>5123</v>
      </c>
    </row>
    <row r="718" spans="1:1" x14ac:dyDescent="0.25">
      <c r="A718">
        <v>5271</v>
      </c>
    </row>
    <row r="719" spans="1:1" x14ac:dyDescent="0.25">
      <c r="A719">
        <v>5123</v>
      </c>
    </row>
    <row r="720" spans="1:1" x14ac:dyDescent="0.25">
      <c r="A720">
        <v>5446</v>
      </c>
    </row>
    <row r="721" spans="1:1" x14ac:dyDescent="0.25">
      <c r="A721">
        <v>5016</v>
      </c>
    </row>
    <row r="722" spans="1:1" x14ac:dyDescent="0.25">
      <c r="A722">
        <v>5064</v>
      </c>
    </row>
    <row r="723" spans="1:1" x14ac:dyDescent="0.25">
      <c r="A723">
        <v>5185</v>
      </c>
    </row>
    <row r="724" spans="1:1" x14ac:dyDescent="0.25">
      <c r="A724">
        <v>5401</v>
      </c>
    </row>
    <row r="725" spans="1:1" x14ac:dyDescent="0.25">
      <c r="A725">
        <v>5144</v>
      </c>
    </row>
    <row r="726" spans="1:1" x14ac:dyDescent="0.25">
      <c r="A726">
        <v>5203</v>
      </c>
    </row>
    <row r="727" spans="1:1" x14ac:dyDescent="0.25">
      <c r="A727">
        <v>5114</v>
      </c>
    </row>
    <row r="728" spans="1:1" x14ac:dyDescent="0.25">
      <c r="A728">
        <v>5061</v>
      </c>
    </row>
    <row r="729" spans="1:1" x14ac:dyDescent="0.25">
      <c r="A729">
        <v>5176</v>
      </c>
    </row>
    <row r="730" spans="1:1" x14ac:dyDescent="0.25">
      <c r="A730">
        <v>5428</v>
      </c>
    </row>
    <row r="731" spans="1:1" x14ac:dyDescent="0.25">
      <c r="A731">
        <v>5197</v>
      </c>
    </row>
    <row r="732" spans="1:1" x14ac:dyDescent="0.25">
      <c r="A732">
        <v>5280</v>
      </c>
    </row>
    <row r="733" spans="1:1" x14ac:dyDescent="0.25">
      <c r="A733">
        <v>5357</v>
      </c>
    </row>
    <row r="734" spans="1:1" x14ac:dyDescent="0.25">
      <c r="A734">
        <v>4969</v>
      </c>
    </row>
    <row r="735" spans="1:1" x14ac:dyDescent="0.25">
      <c r="A735">
        <v>5209</v>
      </c>
    </row>
    <row r="736" spans="1:1" x14ac:dyDescent="0.25">
      <c r="A736">
        <v>5144</v>
      </c>
    </row>
    <row r="737" spans="1:1" x14ac:dyDescent="0.25">
      <c r="A737">
        <v>5218</v>
      </c>
    </row>
    <row r="738" spans="1:1" x14ac:dyDescent="0.25">
      <c r="A738">
        <v>5137</v>
      </c>
    </row>
    <row r="739" spans="1:1" x14ac:dyDescent="0.25">
      <c r="A739">
        <v>4963</v>
      </c>
    </row>
    <row r="740" spans="1:1" x14ac:dyDescent="0.25">
      <c r="A740">
        <v>5209</v>
      </c>
    </row>
    <row r="741" spans="1:1" x14ac:dyDescent="0.25">
      <c r="A741">
        <v>5206</v>
      </c>
    </row>
    <row r="742" spans="1:1" x14ac:dyDescent="0.25">
      <c r="A742">
        <v>5511</v>
      </c>
    </row>
    <row r="743" spans="1:1" x14ac:dyDescent="0.25">
      <c r="A743">
        <v>5031</v>
      </c>
    </row>
    <row r="744" spans="1:1" x14ac:dyDescent="0.25">
      <c r="A744">
        <v>5212</v>
      </c>
    </row>
    <row r="745" spans="1:1" x14ac:dyDescent="0.25">
      <c r="A745">
        <v>5173</v>
      </c>
    </row>
    <row r="746" spans="1:1" x14ac:dyDescent="0.25">
      <c r="A746">
        <v>4984</v>
      </c>
    </row>
    <row r="747" spans="1:1" x14ac:dyDescent="0.25">
      <c r="A747">
        <v>4978</v>
      </c>
    </row>
    <row r="748" spans="1:1" x14ac:dyDescent="0.25">
      <c r="A748">
        <v>5007</v>
      </c>
    </row>
    <row r="749" spans="1:1" x14ac:dyDescent="0.25">
      <c r="A749">
        <v>5043</v>
      </c>
    </row>
    <row r="750" spans="1:1" x14ac:dyDescent="0.25">
      <c r="A750">
        <v>8231</v>
      </c>
    </row>
    <row r="751" spans="1:1" x14ac:dyDescent="0.25">
      <c r="A751">
        <v>5440</v>
      </c>
    </row>
    <row r="752" spans="1:1" x14ac:dyDescent="0.25">
      <c r="A752">
        <v>5123</v>
      </c>
    </row>
    <row r="753" spans="1:1" x14ac:dyDescent="0.25">
      <c r="A753">
        <v>5161</v>
      </c>
    </row>
    <row r="754" spans="1:1" x14ac:dyDescent="0.25">
      <c r="A754">
        <v>5088</v>
      </c>
    </row>
    <row r="755" spans="1:1" x14ac:dyDescent="0.25">
      <c r="A755">
        <v>5093</v>
      </c>
    </row>
    <row r="756" spans="1:1" x14ac:dyDescent="0.25">
      <c r="A756">
        <v>5206</v>
      </c>
    </row>
    <row r="757" spans="1:1" x14ac:dyDescent="0.25">
      <c r="A757">
        <v>5075</v>
      </c>
    </row>
    <row r="758" spans="1:1" x14ac:dyDescent="0.25">
      <c r="A758">
        <v>5224</v>
      </c>
    </row>
    <row r="759" spans="1:1" x14ac:dyDescent="0.25">
      <c r="A759">
        <v>5013</v>
      </c>
    </row>
    <row r="760" spans="1:1" x14ac:dyDescent="0.25">
      <c r="A760">
        <v>5052</v>
      </c>
    </row>
    <row r="761" spans="1:1" x14ac:dyDescent="0.25">
      <c r="A761">
        <v>5209</v>
      </c>
    </row>
    <row r="762" spans="1:1" x14ac:dyDescent="0.25">
      <c r="A762">
        <v>5081</v>
      </c>
    </row>
    <row r="763" spans="1:1" x14ac:dyDescent="0.25">
      <c r="A763">
        <v>5295</v>
      </c>
    </row>
    <row r="764" spans="1:1" x14ac:dyDescent="0.25">
      <c r="A764">
        <v>5153</v>
      </c>
    </row>
    <row r="765" spans="1:1" x14ac:dyDescent="0.25">
      <c r="A765">
        <v>5372</v>
      </c>
    </row>
    <row r="766" spans="1:1" x14ac:dyDescent="0.25">
      <c r="A766">
        <v>5152</v>
      </c>
    </row>
    <row r="767" spans="1:1" x14ac:dyDescent="0.25">
      <c r="A767">
        <v>5144</v>
      </c>
    </row>
    <row r="768" spans="1:1" x14ac:dyDescent="0.25">
      <c r="A768">
        <v>4895</v>
      </c>
    </row>
    <row r="769" spans="1:1" x14ac:dyDescent="0.25">
      <c r="A769">
        <v>5203</v>
      </c>
    </row>
    <row r="770" spans="1:1" x14ac:dyDescent="0.25">
      <c r="A770">
        <v>5100</v>
      </c>
    </row>
    <row r="771" spans="1:1" x14ac:dyDescent="0.25">
      <c r="A771">
        <v>5052</v>
      </c>
    </row>
    <row r="772" spans="1:1" x14ac:dyDescent="0.25">
      <c r="A772">
        <v>5262</v>
      </c>
    </row>
    <row r="773" spans="1:1" x14ac:dyDescent="0.25">
      <c r="A773">
        <v>5088</v>
      </c>
    </row>
    <row r="774" spans="1:1" x14ac:dyDescent="0.25">
      <c r="A774">
        <v>5315</v>
      </c>
    </row>
    <row r="775" spans="1:1" x14ac:dyDescent="0.25">
      <c r="A775">
        <v>5005</v>
      </c>
    </row>
    <row r="776" spans="1:1" x14ac:dyDescent="0.25">
      <c r="A776">
        <v>5191</v>
      </c>
    </row>
    <row r="777" spans="1:1" x14ac:dyDescent="0.25">
      <c r="A777">
        <v>5336</v>
      </c>
    </row>
    <row r="778" spans="1:1" x14ac:dyDescent="0.25">
      <c r="A778">
        <v>5247</v>
      </c>
    </row>
    <row r="779" spans="1:1" x14ac:dyDescent="0.25">
      <c r="A779">
        <v>5031</v>
      </c>
    </row>
    <row r="780" spans="1:1" x14ac:dyDescent="0.25">
      <c r="A780">
        <v>5325</v>
      </c>
    </row>
    <row r="781" spans="1:1" x14ac:dyDescent="0.25">
      <c r="A781">
        <v>5327</v>
      </c>
    </row>
    <row r="782" spans="1:1" x14ac:dyDescent="0.25">
      <c r="A782">
        <v>5212</v>
      </c>
    </row>
    <row r="783" spans="1:1" x14ac:dyDescent="0.25">
      <c r="A783">
        <v>5348</v>
      </c>
    </row>
    <row r="784" spans="1:1" x14ac:dyDescent="0.25">
      <c r="A784">
        <v>5194</v>
      </c>
    </row>
    <row r="785" spans="1:1" x14ac:dyDescent="0.25">
      <c r="A785">
        <v>5292</v>
      </c>
    </row>
    <row r="786" spans="1:1" x14ac:dyDescent="0.25">
      <c r="A786">
        <v>5075</v>
      </c>
    </row>
    <row r="787" spans="1:1" x14ac:dyDescent="0.25">
      <c r="A787">
        <v>4919</v>
      </c>
    </row>
    <row r="788" spans="1:1" x14ac:dyDescent="0.25">
      <c r="A788">
        <v>5078</v>
      </c>
    </row>
    <row r="789" spans="1:1" x14ac:dyDescent="0.25">
      <c r="A789">
        <v>5212</v>
      </c>
    </row>
    <row r="790" spans="1:1" x14ac:dyDescent="0.25">
      <c r="A790">
        <v>5108</v>
      </c>
    </row>
    <row r="791" spans="1:1" x14ac:dyDescent="0.25">
      <c r="A791">
        <v>5085</v>
      </c>
    </row>
    <row r="792" spans="1:1" x14ac:dyDescent="0.25">
      <c r="A792">
        <v>5060</v>
      </c>
    </row>
    <row r="793" spans="1:1" x14ac:dyDescent="0.25">
      <c r="A793">
        <v>5147</v>
      </c>
    </row>
    <row r="794" spans="1:1" x14ac:dyDescent="0.25">
      <c r="A794">
        <v>5076</v>
      </c>
    </row>
    <row r="795" spans="1:1" x14ac:dyDescent="0.25">
      <c r="A795">
        <v>5357</v>
      </c>
    </row>
    <row r="796" spans="1:1" x14ac:dyDescent="0.25">
      <c r="A796">
        <v>5171</v>
      </c>
    </row>
    <row r="797" spans="1:1" x14ac:dyDescent="0.25">
      <c r="A797">
        <v>5209</v>
      </c>
    </row>
    <row r="798" spans="1:1" x14ac:dyDescent="0.25">
      <c r="A798">
        <v>5129</v>
      </c>
    </row>
    <row r="799" spans="1:1" x14ac:dyDescent="0.25">
      <c r="A799">
        <v>5165</v>
      </c>
    </row>
    <row r="800" spans="1:1" x14ac:dyDescent="0.25">
      <c r="A800">
        <v>4939</v>
      </c>
    </row>
    <row r="801" spans="1:1" x14ac:dyDescent="0.25">
      <c r="A801">
        <v>5564</v>
      </c>
    </row>
    <row r="802" spans="1:1" x14ac:dyDescent="0.25">
      <c r="A802">
        <v>5203</v>
      </c>
    </row>
    <row r="803" spans="1:1" x14ac:dyDescent="0.25">
      <c r="A803">
        <v>5096</v>
      </c>
    </row>
    <row r="804" spans="1:1" x14ac:dyDescent="0.25">
      <c r="A804">
        <v>4969</v>
      </c>
    </row>
    <row r="805" spans="1:1" x14ac:dyDescent="0.25">
      <c r="A805">
        <v>5695</v>
      </c>
    </row>
    <row r="806" spans="1:1" x14ac:dyDescent="0.25">
      <c r="A806">
        <v>5034</v>
      </c>
    </row>
    <row r="807" spans="1:1" x14ac:dyDescent="0.25">
      <c r="A807">
        <v>5016</v>
      </c>
    </row>
    <row r="808" spans="1:1" x14ac:dyDescent="0.25">
      <c r="A808">
        <v>5627</v>
      </c>
    </row>
    <row r="809" spans="1:1" x14ac:dyDescent="0.25">
      <c r="A809">
        <v>5191</v>
      </c>
    </row>
    <row r="810" spans="1:1" x14ac:dyDescent="0.25">
      <c r="A810">
        <v>5686</v>
      </c>
    </row>
    <row r="811" spans="1:1" x14ac:dyDescent="0.25">
      <c r="A811">
        <v>5698</v>
      </c>
    </row>
    <row r="812" spans="1:1" x14ac:dyDescent="0.25">
      <c r="A812">
        <v>5668</v>
      </c>
    </row>
    <row r="813" spans="1:1" x14ac:dyDescent="0.25">
      <c r="A813">
        <v>5087</v>
      </c>
    </row>
    <row r="814" spans="1:1" x14ac:dyDescent="0.25">
      <c r="A814">
        <v>5627</v>
      </c>
    </row>
    <row r="815" spans="1:1" x14ac:dyDescent="0.25">
      <c r="A815">
        <v>4960</v>
      </c>
    </row>
    <row r="816" spans="1:1" x14ac:dyDescent="0.25">
      <c r="A816">
        <v>5606</v>
      </c>
    </row>
    <row r="817" spans="1:1" x14ac:dyDescent="0.25">
      <c r="A817">
        <v>5011</v>
      </c>
    </row>
    <row r="818" spans="1:1" x14ac:dyDescent="0.25">
      <c r="A818">
        <v>5703</v>
      </c>
    </row>
    <row r="819" spans="1:1" x14ac:dyDescent="0.25">
      <c r="A819">
        <v>6104</v>
      </c>
    </row>
    <row r="820" spans="1:1" x14ac:dyDescent="0.25">
      <c r="A820">
        <v>5040</v>
      </c>
    </row>
    <row r="821" spans="1:1" x14ac:dyDescent="0.25">
      <c r="A821">
        <v>7071</v>
      </c>
    </row>
    <row r="822" spans="1:1" x14ac:dyDescent="0.25">
      <c r="A822">
        <v>5064</v>
      </c>
    </row>
    <row r="823" spans="1:1" x14ac:dyDescent="0.25">
      <c r="A823">
        <v>5788</v>
      </c>
    </row>
    <row r="824" spans="1:1" x14ac:dyDescent="0.25">
      <c r="A824">
        <v>5781</v>
      </c>
    </row>
    <row r="825" spans="1:1" x14ac:dyDescent="0.25">
      <c r="A825">
        <v>5324</v>
      </c>
    </row>
    <row r="826" spans="1:1" x14ac:dyDescent="0.25">
      <c r="A826">
        <v>5547</v>
      </c>
    </row>
    <row r="827" spans="1:1" x14ac:dyDescent="0.25">
      <c r="A827">
        <v>4863</v>
      </c>
    </row>
    <row r="828" spans="1:1" x14ac:dyDescent="0.25">
      <c r="A828">
        <v>5591</v>
      </c>
    </row>
    <row r="829" spans="1:1" x14ac:dyDescent="0.25">
      <c r="A829">
        <v>5576</v>
      </c>
    </row>
    <row r="830" spans="1:1" x14ac:dyDescent="0.25">
      <c r="A830">
        <v>5087</v>
      </c>
    </row>
    <row r="831" spans="1:1" x14ac:dyDescent="0.25">
      <c r="A831">
        <v>5464</v>
      </c>
    </row>
    <row r="832" spans="1:1" x14ac:dyDescent="0.25">
      <c r="A832">
        <v>5324</v>
      </c>
    </row>
    <row r="833" spans="1:1" x14ac:dyDescent="0.25">
      <c r="A833">
        <v>5473</v>
      </c>
    </row>
    <row r="834" spans="1:1" x14ac:dyDescent="0.25">
      <c r="A834">
        <v>5850</v>
      </c>
    </row>
    <row r="835" spans="1:1" x14ac:dyDescent="0.25">
      <c r="A835">
        <v>5126</v>
      </c>
    </row>
    <row r="836" spans="1:1" x14ac:dyDescent="0.25">
      <c r="A836">
        <v>5028</v>
      </c>
    </row>
    <row r="837" spans="1:1" x14ac:dyDescent="0.25">
      <c r="A837">
        <v>5120</v>
      </c>
    </row>
    <row r="838" spans="1:1" x14ac:dyDescent="0.25">
      <c r="A838">
        <v>5941</v>
      </c>
    </row>
    <row r="839" spans="1:1" x14ac:dyDescent="0.25">
      <c r="A839">
        <v>5677</v>
      </c>
    </row>
    <row r="840" spans="1:1" x14ac:dyDescent="0.25">
      <c r="A840">
        <v>5218</v>
      </c>
    </row>
    <row r="841" spans="1:1" x14ac:dyDescent="0.25">
      <c r="A841">
        <v>5389</v>
      </c>
    </row>
    <row r="842" spans="1:1" x14ac:dyDescent="0.25">
      <c r="A842">
        <v>5247</v>
      </c>
    </row>
    <row r="843" spans="1:1" x14ac:dyDescent="0.25">
      <c r="A843">
        <v>5188</v>
      </c>
    </row>
    <row r="844" spans="1:1" x14ac:dyDescent="0.25">
      <c r="A844">
        <v>5221</v>
      </c>
    </row>
    <row r="845" spans="1:1" x14ac:dyDescent="0.25">
      <c r="A845">
        <v>5073</v>
      </c>
    </row>
    <row r="846" spans="1:1" x14ac:dyDescent="0.25">
      <c r="A846">
        <v>5212</v>
      </c>
    </row>
    <row r="847" spans="1:1" x14ac:dyDescent="0.25">
      <c r="A847">
        <v>5505</v>
      </c>
    </row>
    <row r="848" spans="1:1" x14ac:dyDescent="0.25">
      <c r="A848">
        <v>5105</v>
      </c>
    </row>
    <row r="849" spans="1:1" x14ac:dyDescent="0.25">
      <c r="A849">
        <v>5014</v>
      </c>
    </row>
    <row r="850" spans="1:1" x14ac:dyDescent="0.25">
      <c r="A850">
        <v>6589</v>
      </c>
    </row>
    <row r="851" spans="1:1" x14ac:dyDescent="0.25">
      <c r="A851">
        <v>5277</v>
      </c>
    </row>
    <row r="852" spans="1:1" x14ac:dyDescent="0.25">
      <c r="A852">
        <v>5182</v>
      </c>
    </row>
    <row r="853" spans="1:1" x14ac:dyDescent="0.25">
      <c r="A853">
        <v>5079</v>
      </c>
    </row>
    <row r="854" spans="1:1" x14ac:dyDescent="0.25">
      <c r="A854">
        <v>5206</v>
      </c>
    </row>
    <row r="855" spans="1:1" x14ac:dyDescent="0.25">
      <c r="A855">
        <v>5748</v>
      </c>
    </row>
    <row r="856" spans="1:1" x14ac:dyDescent="0.25">
      <c r="A856">
        <v>5666</v>
      </c>
    </row>
    <row r="857" spans="1:1" x14ac:dyDescent="0.25">
      <c r="A857">
        <v>5725</v>
      </c>
    </row>
    <row r="858" spans="1:1" x14ac:dyDescent="0.25">
      <c r="A858">
        <v>5549</v>
      </c>
    </row>
    <row r="859" spans="1:1" x14ac:dyDescent="0.25">
      <c r="A859">
        <v>5390</v>
      </c>
    </row>
    <row r="860" spans="1:1" x14ac:dyDescent="0.25">
      <c r="A860">
        <v>5327</v>
      </c>
    </row>
    <row r="861" spans="1:1" x14ac:dyDescent="0.25">
      <c r="A861">
        <v>5476</v>
      </c>
    </row>
    <row r="862" spans="1:1" x14ac:dyDescent="0.25">
      <c r="A862">
        <v>5078</v>
      </c>
    </row>
    <row r="863" spans="1:1" x14ac:dyDescent="0.25">
      <c r="A863">
        <v>4990</v>
      </c>
    </row>
    <row r="864" spans="1:1" x14ac:dyDescent="0.25">
      <c r="A864">
        <v>5081</v>
      </c>
    </row>
    <row r="865" spans="1:1" x14ac:dyDescent="0.25">
      <c r="A865">
        <v>5716</v>
      </c>
    </row>
    <row r="866" spans="1:1" x14ac:dyDescent="0.25">
      <c r="A866">
        <v>5659</v>
      </c>
    </row>
    <row r="867" spans="1:1" x14ac:dyDescent="0.25">
      <c r="A867">
        <v>5159</v>
      </c>
    </row>
    <row r="868" spans="1:1" x14ac:dyDescent="0.25">
      <c r="A868">
        <v>5333</v>
      </c>
    </row>
    <row r="869" spans="1:1" x14ac:dyDescent="0.25">
      <c r="A869">
        <v>5381</v>
      </c>
    </row>
    <row r="870" spans="1:1" x14ac:dyDescent="0.25">
      <c r="A870">
        <v>5481</v>
      </c>
    </row>
    <row r="871" spans="1:1" x14ac:dyDescent="0.25">
      <c r="A871">
        <v>5233</v>
      </c>
    </row>
    <row r="872" spans="1:1" x14ac:dyDescent="0.25">
      <c r="A872">
        <v>4909</v>
      </c>
    </row>
    <row r="873" spans="1:1" x14ac:dyDescent="0.25">
      <c r="A873">
        <v>5162</v>
      </c>
    </row>
    <row r="874" spans="1:1" x14ac:dyDescent="0.25">
      <c r="A874">
        <v>5301</v>
      </c>
    </row>
    <row r="875" spans="1:1" x14ac:dyDescent="0.25">
      <c r="A875">
        <v>5301</v>
      </c>
    </row>
    <row r="876" spans="1:1" x14ac:dyDescent="0.25">
      <c r="A876">
        <v>5306</v>
      </c>
    </row>
    <row r="877" spans="1:1" x14ac:dyDescent="0.25">
      <c r="A877">
        <v>5171</v>
      </c>
    </row>
    <row r="878" spans="1:1" x14ac:dyDescent="0.25">
      <c r="A878">
        <v>5016</v>
      </c>
    </row>
    <row r="879" spans="1:1" x14ac:dyDescent="0.25">
      <c r="A879">
        <v>5274</v>
      </c>
    </row>
    <row r="880" spans="1:1" x14ac:dyDescent="0.25">
      <c r="A880">
        <v>5013</v>
      </c>
    </row>
    <row r="881" spans="1:1" x14ac:dyDescent="0.25">
      <c r="A881">
        <v>5245</v>
      </c>
    </row>
    <row r="882" spans="1:1" x14ac:dyDescent="0.25">
      <c r="A882">
        <v>5235</v>
      </c>
    </row>
    <row r="883" spans="1:1" x14ac:dyDescent="0.25">
      <c r="A883">
        <v>5046</v>
      </c>
    </row>
    <row r="884" spans="1:1" x14ac:dyDescent="0.25">
      <c r="A884">
        <v>5040</v>
      </c>
    </row>
    <row r="885" spans="1:1" x14ac:dyDescent="0.25">
      <c r="A885">
        <v>5070</v>
      </c>
    </row>
    <row r="886" spans="1:1" x14ac:dyDescent="0.25">
      <c r="A886">
        <v>5171</v>
      </c>
    </row>
    <row r="887" spans="1:1" x14ac:dyDescent="0.25">
      <c r="A887">
        <v>5155</v>
      </c>
    </row>
    <row r="888" spans="1:1" x14ac:dyDescent="0.25">
      <c r="A888">
        <v>5378</v>
      </c>
    </row>
    <row r="889" spans="1:1" x14ac:dyDescent="0.25">
      <c r="A889">
        <v>5514</v>
      </c>
    </row>
    <row r="890" spans="1:1" x14ac:dyDescent="0.25">
      <c r="A890">
        <v>5218</v>
      </c>
    </row>
    <row r="891" spans="1:1" x14ac:dyDescent="0.25">
      <c r="A891">
        <v>5173</v>
      </c>
    </row>
    <row r="892" spans="1:1" x14ac:dyDescent="0.25">
      <c r="A892">
        <v>5094</v>
      </c>
    </row>
    <row r="893" spans="1:1" x14ac:dyDescent="0.25">
      <c r="A893">
        <v>5040</v>
      </c>
    </row>
    <row r="894" spans="1:1" x14ac:dyDescent="0.25">
      <c r="A894">
        <v>5043</v>
      </c>
    </row>
    <row r="895" spans="1:1" x14ac:dyDescent="0.25">
      <c r="A895">
        <v>5117</v>
      </c>
    </row>
    <row r="896" spans="1:1" x14ac:dyDescent="0.25">
      <c r="A896">
        <v>5304</v>
      </c>
    </row>
    <row r="897" spans="1:1" x14ac:dyDescent="0.25">
      <c r="A897">
        <v>5449</v>
      </c>
    </row>
    <row r="898" spans="1:1" x14ac:dyDescent="0.25">
      <c r="A898">
        <v>5052</v>
      </c>
    </row>
    <row r="899" spans="1:1" x14ac:dyDescent="0.25">
      <c r="A899">
        <v>5191</v>
      </c>
    </row>
    <row r="900" spans="1:1" x14ac:dyDescent="0.25">
      <c r="A900">
        <v>5523</v>
      </c>
    </row>
    <row r="901" spans="1:1" x14ac:dyDescent="0.25">
      <c r="A901">
        <v>5072</v>
      </c>
    </row>
    <row r="902" spans="1:1" x14ac:dyDescent="0.25">
      <c r="A902">
        <v>5233</v>
      </c>
    </row>
    <row r="903" spans="1:1" x14ac:dyDescent="0.25">
      <c r="A903">
        <v>5046</v>
      </c>
    </row>
    <row r="904" spans="1:1" x14ac:dyDescent="0.25">
      <c r="A904">
        <v>5158</v>
      </c>
    </row>
    <row r="905" spans="1:1" x14ac:dyDescent="0.25">
      <c r="A905">
        <v>5147</v>
      </c>
    </row>
    <row r="906" spans="1:1" x14ac:dyDescent="0.25">
      <c r="A906">
        <v>5132</v>
      </c>
    </row>
    <row r="907" spans="1:1" x14ac:dyDescent="0.25">
      <c r="A907">
        <v>5084</v>
      </c>
    </row>
    <row r="908" spans="1:1" x14ac:dyDescent="0.25">
      <c r="A908">
        <v>5022</v>
      </c>
    </row>
    <row r="909" spans="1:1" x14ac:dyDescent="0.25">
      <c r="A909">
        <v>5174</v>
      </c>
    </row>
    <row r="910" spans="1:1" x14ac:dyDescent="0.25">
      <c r="A910">
        <v>5072</v>
      </c>
    </row>
    <row r="911" spans="1:1" x14ac:dyDescent="0.25">
      <c r="A911">
        <v>5102</v>
      </c>
    </row>
    <row r="912" spans="1:1" x14ac:dyDescent="0.25">
      <c r="A912">
        <v>5150</v>
      </c>
    </row>
    <row r="913" spans="1:1" x14ac:dyDescent="0.25">
      <c r="A913">
        <v>5170</v>
      </c>
    </row>
    <row r="914" spans="1:1" x14ac:dyDescent="0.25">
      <c r="A914">
        <v>4916</v>
      </c>
    </row>
    <row r="915" spans="1:1" x14ac:dyDescent="0.25">
      <c r="A915">
        <v>5161</v>
      </c>
    </row>
    <row r="916" spans="1:1" x14ac:dyDescent="0.25">
      <c r="A916">
        <v>5020</v>
      </c>
    </row>
    <row r="917" spans="1:1" x14ac:dyDescent="0.25">
      <c r="A917">
        <v>5085</v>
      </c>
    </row>
    <row r="918" spans="1:1" x14ac:dyDescent="0.25">
      <c r="A918">
        <v>5055</v>
      </c>
    </row>
    <row r="919" spans="1:1" x14ac:dyDescent="0.25">
      <c r="A919">
        <v>5242</v>
      </c>
    </row>
    <row r="920" spans="1:1" x14ac:dyDescent="0.25">
      <c r="A920">
        <v>5075</v>
      </c>
    </row>
    <row r="921" spans="1:1" x14ac:dyDescent="0.25">
      <c r="A921">
        <v>5126</v>
      </c>
    </row>
    <row r="922" spans="1:1" x14ac:dyDescent="0.25">
      <c r="A922">
        <v>5153</v>
      </c>
    </row>
    <row r="923" spans="1:1" x14ac:dyDescent="0.25">
      <c r="A923">
        <v>5034</v>
      </c>
    </row>
    <row r="924" spans="1:1" x14ac:dyDescent="0.25">
      <c r="A924">
        <v>5007</v>
      </c>
    </row>
    <row r="925" spans="1:1" x14ac:dyDescent="0.25">
      <c r="A925">
        <v>5194</v>
      </c>
    </row>
    <row r="926" spans="1:1" x14ac:dyDescent="0.25">
      <c r="A926">
        <v>5283</v>
      </c>
    </row>
    <row r="927" spans="1:1" x14ac:dyDescent="0.25">
      <c r="A927">
        <v>5138</v>
      </c>
    </row>
    <row r="928" spans="1:1" x14ac:dyDescent="0.25">
      <c r="A928">
        <v>5126</v>
      </c>
    </row>
    <row r="929" spans="1:1" x14ac:dyDescent="0.25">
      <c r="A929">
        <v>5040</v>
      </c>
    </row>
    <row r="930" spans="1:1" x14ac:dyDescent="0.25">
      <c r="A930">
        <v>5120</v>
      </c>
    </row>
    <row r="931" spans="1:1" x14ac:dyDescent="0.25">
      <c r="A931">
        <v>5218</v>
      </c>
    </row>
    <row r="932" spans="1:1" x14ac:dyDescent="0.25">
      <c r="A932">
        <v>4980</v>
      </c>
    </row>
    <row r="933" spans="1:1" x14ac:dyDescent="0.25">
      <c r="A933">
        <v>5313</v>
      </c>
    </row>
    <row r="934" spans="1:1" x14ac:dyDescent="0.25">
      <c r="A934">
        <v>5449</v>
      </c>
    </row>
    <row r="935" spans="1:1" x14ac:dyDescent="0.25">
      <c r="A935">
        <v>5037</v>
      </c>
    </row>
    <row r="936" spans="1:1" x14ac:dyDescent="0.25">
      <c r="A936">
        <v>5066</v>
      </c>
    </row>
    <row r="937" spans="1:1" x14ac:dyDescent="0.25">
      <c r="A937">
        <v>5088</v>
      </c>
    </row>
    <row r="938" spans="1:1" x14ac:dyDescent="0.25">
      <c r="A938">
        <v>5125</v>
      </c>
    </row>
    <row r="939" spans="1:1" x14ac:dyDescent="0.25">
      <c r="A939">
        <v>5019</v>
      </c>
    </row>
    <row r="940" spans="1:1" x14ac:dyDescent="0.25">
      <c r="A940">
        <v>5478</v>
      </c>
    </row>
    <row r="941" spans="1:1" x14ac:dyDescent="0.25">
      <c r="A941">
        <v>4957</v>
      </c>
    </row>
    <row r="942" spans="1:1" x14ac:dyDescent="0.25">
      <c r="A942">
        <v>5325</v>
      </c>
    </row>
    <row r="943" spans="1:1" x14ac:dyDescent="0.25">
      <c r="A943">
        <v>5146</v>
      </c>
    </row>
    <row r="944" spans="1:1" x14ac:dyDescent="0.25">
      <c r="A944">
        <v>5138</v>
      </c>
    </row>
    <row r="945" spans="1:1" x14ac:dyDescent="0.25">
      <c r="A945">
        <v>5144</v>
      </c>
    </row>
    <row r="946" spans="1:1" x14ac:dyDescent="0.25">
      <c r="A946">
        <v>5263</v>
      </c>
    </row>
    <row r="947" spans="1:1" x14ac:dyDescent="0.25">
      <c r="A947">
        <v>5360</v>
      </c>
    </row>
    <row r="948" spans="1:1" x14ac:dyDescent="0.25">
      <c r="A948">
        <v>5067</v>
      </c>
    </row>
    <row r="949" spans="1:1" x14ac:dyDescent="0.25">
      <c r="A949">
        <v>5099</v>
      </c>
    </row>
    <row r="950" spans="1:1" x14ac:dyDescent="0.25">
      <c r="A950">
        <v>6545</v>
      </c>
    </row>
    <row r="951" spans="1:1" x14ac:dyDescent="0.25">
      <c r="A951">
        <v>4919</v>
      </c>
    </row>
    <row r="952" spans="1:1" x14ac:dyDescent="0.25">
      <c r="A952">
        <v>5345</v>
      </c>
    </row>
    <row r="953" spans="1:1" x14ac:dyDescent="0.25">
      <c r="A953">
        <v>5123</v>
      </c>
    </row>
    <row r="954" spans="1:1" x14ac:dyDescent="0.25">
      <c r="A954">
        <v>5028</v>
      </c>
    </row>
    <row r="955" spans="1:1" x14ac:dyDescent="0.25">
      <c r="A955">
        <v>5025</v>
      </c>
    </row>
    <row r="956" spans="1:1" x14ac:dyDescent="0.25">
      <c r="A956">
        <v>5351</v>
      </c>
    </row>
    <row r="957" spans="1:1" x14ac:dyDescent="0.25">
      <c r="A957">
        <v>5046</v>
      </c>
    </row>
    <row r="958" spans="1:1" x14ac:dyDescent="0.25">
      <c r="A958">
        <v>5126</v>
      </c>
    </row>
    <row r="959" spans="1:1" x14ac:dyDescent="0.25">
      <c r="A959">
        <v>5188</v>
      </c>
    </row>
    <row r="960" spans="1:1" x14ac:dyDescent="0.25">
      <c r="A960">
        <v>5487</v>
      </c>
    </row>
    <row r="961" spans="1:1" x14ac:dyDescent="0.25">
      <c r="A961">
        <v>5171</v>
      </c>
    </row>
    <row r="962" spans="1:1" x14ac:dyDescent="0.25">
      <c r="A962">
        <v>5289</v>
      </c>
    </row>
    <row r="963" spans="1:1" x14ac:dyDescent="0.25">
      <c r="A963">
        <v>5043</v>
      </c>
    </row>
    <row r="964" spans="1:1" x14ac:dyDescent="0.25">
      <c r="A964">
        <v>4993</v>
      </c>
    </row>
    <row r="965" spans="1:1" x14ac:dyDescent="0.25">
      <c r="A965">
        <v>5440</v>
      </c>
    </row>
    <row r="966" spans="1:1" x14ac:dyDescent="0.25">
      <c r="A966">
        <v>5013</v>
      </c>
    </row>
    <row r="967" spans="1:1" x14ac:dyDescent="0.25">
      <c r="A967">
        <v>5224</v>
      </c>
    </row>
    <row r="968" spans="1:1" x14ac:dyDescent="0.25">
      <c r="A968">
        <v>5333</v>
      </c>
    </row>
    <row r="969" spans="1:1" x14ac:dyDescent="0.25">
      <c r="A969">
        <v>5067</v>
      </c>
    </row>
    <row r="970" spans="1:1" x14ac:dyDescent="0.25">
      <c r="A970">
        <v>4996</v>
      </c>
    </row>
    <row r="971" spans="1:1" x14ac:dyDescent="0.25">
      <c r="A971">
        <v>5073</v>
      </c>
    </row>
    <row r="972" spans="1:1" x14ac:dyDescent="0.25">
      <c r="A972">
        <v>5016</v>
      </c>
    </row>
    <row r="973" spans="1:1" x14ac:dyDescent="0.25">
      <c r="A973">
        <v>5203</v>
      </c>
    </row>
    <row r="974" spans="1:1" x14ac:dyDescent="0.25">
      <c r="A974">
        <v>5120</v>
      </c>
    </row>
    <row r="975" spans="1:1" x14ac:dyDescent="0.25">
      <c r="A975">
        <v>5043</v>
      </c>
    </row>
    <row r="976" spans="1:1" x14ac:dyDescent="0.25">
      <c r="A976">
        <v>5286</v>
      </c>
    </row>
    <row r="977" spans="1:1" x14ac:dyDescent="0.25">
      <c r="A977">
        <v>5312</v>
      </c>
    </row>
    <row r="978" spans="1:1" x14ac:dyDescent="0.25">
      <c r="A978">
        <v>5565</v>
      </c>
    </row>
    <row r="979" spans="1:1" x14ac:dyDescent="0.25">
      <c r="A979">
        <v>5129</v>
      </c>
    </row>
    <row r="980" spans="1:1" x14ac:dyDescent="0.25">
      <c r="A980">
        <v>5028</v>
      </c>
    </row>
    <row r="981" spans="1:1" x14ac:dyDescent="0.25">
      <c r="A981">
        <v>5141</v>
      </c>
    </row>
    <row r="982" spans="1:1" x14ac:dyDescent="0.25">
      <c r="A982">
        <v>5200</v>
      </c>
    </row>
    <row r="983" spans="1:1" x14ac:dyDescent="0.25">
      <c r="A983">
        <v>5431</v>
      </c>
    </row>
    <row r="984" spans="1:1" x14ac:dyDescent="0.25">
      <c r="A984">
        <v>5781</v>
      </c>
    </row>
    <row r="985" spans="1:1" x14ac:dyDescent="0.25">
      <c r="A985">
        <v>5523</v>
      </c>
    </row>
    <row r="986" spans="1:1" x14ac:dyDescent="0.25">
      <c r="A986">
        <v>5867</v>
      </c>
    </row>
    <row r="987" spans="1:1" x14ac:dyDescent="0.25">
      <c r="A987">
        <v>5176</v>
      </c>
    </row>
    <row r="988" spans="1:1" x14ac:dyDescent="0.25">
      <c r="A988">
        <v>5648</v>
      </c>
    </row>
    <row r="989" spans="1:1" x14ac:dyDescent="0.25">
      <c r="A989">
        <v>5609</v>
      </c>
    </row>
    <row r="990" spans="1:1" x14ac:dyDescent="0.25">
      <c r="A990">
        <v>5215</v>
      </c>
    </row>
    <row r="991" spans="1:1" x14ac:dyDescent="0.25">
      <c r="A991">
        <v>5467</v>
      </c>
    </row>
    <row r="992" spans="1:1" x14ac:dyDescent="0.25">
      <c r="A992">
        <v>4539</v>
      </c>
    </row>
    <row r="993" spans="1:1" x14ac:dyDescent="0.25">
      <c r="A993">
        <v>5772</v>
      </c>
    </row>
    <row r="994" spans="1:1" x14ac:dyDescent="0.25">
      <c r="A994">
        <v>5745</v>
      </c>
    </row>
    <row r="995" spans="1:1" x14ac:dyDescent="0.25">
      <c r="A995">
        <v>5730</v>
      </c>
    </row>
    <row r="996" spans="1:1" x14ac:dyDescent="0.25">
      <c r="A996">
        <v>5458</v>
      </c>
    </row>
    <row r="997" spans="1:1" x14ac:dyDescent="0.25">
      <c r="A997">
        <v>5555</v>
      </c>
    </row>
    <row r="998" spans="1:1" x14ac:dyDescent="0.25">
      <c r="A998">
        <v>5348</v>
      </c>
    </row>
    <row r="999" spans="1:1" x14ac:dyDescent="0.25">
      <c r="A999">
        <v>5452</v>
      </c>
    </row>
    <row r="1000" spans="1:1" x14ac:dyDescent="0.25">
      <c r="A1000">
        <v>5126</v>
      </c>
    </row>
    <row r="1001" spans="1:1" x14ac:dyDescent="0.25">
      <c r="A1001">
        <v>7656</v>
      </c>
    </row>
    <row r="1002" spans="1:1" x14ac:dyDescent="0.25">
      <c r="A1002">
        <v>6178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2019-12-31T20:02:28Z</dcterms:created>
  <dcterms:modified xsi:type="dcterms:W3CDTF">2019-12-31T20:05:45Z</dcterms:modified>
</cp:coreProperties>
</file>