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09d5ba2d74e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85ca738ee3bb49da"/>
    <x:sheet xmlns:r="http://schemas.openxmlformats.org/officeDocument/2006/relationships" name="Details" sheetId="2" r:id="Rfa14b96e43bd44e0"/>
    <x:sheet xmlns:r="http://schemas.openxmlformats.org/officeDocument/2006/relationships" name="Unresolved assembly" sheetId="3" r:id="Re46929ca420741e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5e58190bed4c89" /><Relationship Type="http://schemas.openxmlformats.org/officeDocument/2006/relationships/worksheet" Target="/xl/worksheets/sheet1.xml" Id="R85ca738ee3bb49da" /><Relationship Type="http://schemas.openxmlformats.org/officeDocument/2006/relationships/worksheet" Target="/xl/worksheets/sheet2.xml" Id="Rfa14b96e43bd44e0" /><Relationship Type="http://schemas.openxmlformats.org/officeDocument/2006/relationships/worksheet" Target="/xl/worksheets/sheet3.xml" Id="Re46929ca420741e1" /></Relationships>
</file>

<file path=xl/tables/table1.xml><?xml version="1.0" encoding="utf-8"?>
<x:table xmlns:x="http://schemas.openxmlformats.org/spreadsheetml/2006/main" id="1" name="1" displayName="Table1" ref="A5:E59">
  <x:autoFilter ref="A5:E59"/>
  <x:tableColumns count="5">
    <x:tableColumn id="1" name="Assembly Name"/>
    <x:tableColumn id="2" name="Target Framework"/>
    <x:tableColumn id="3" name=".NET Core + Platform Extensions,Version=v3.1"/>
    <x:tableColumn id="4" name=".NET Core,Version=v3.1"/>
    <x:tableColumn id="5" name=".NET Standard + Platform Extensions,Version=v2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414">
  <x:autoFilter ref="A1:G414"/>
  <x:tableColumns count="7">
    <x:tableColumn id="1" name="Target type"/>
    <x:tableColumn id="2" name="Target member"/>
    <x:tableColumn id="3" name="Assembly Name"/>
    <x:tableColumn id="4" name=".NET Core + Platform Extensions,Version=v3.1"/>
    <x:tableColumn id="5" name=".NET Core,Version=v3.1"/>
    <x:tableColumn id="6" name=".NET Standard + Platform Extensions,Version=v2.0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92">
  <x:autoFilter ref="A1:C92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1fab36f8c4064f9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f0caf0446f8647c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1a1b8203445a4d7e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59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06cf7860-1964-4e22-9364-9d64cbafb7ae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Extensions,Version=v3.1,.NET Core,Version=v3.1,.NET Standard + Platform Extensions,Version=v2.0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</x:row>
    <x:row>
      <x:c t="inlineStr">
        <x:is>
          <x:t>Microsoft.Extensions.Configuration,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Microsoft.Extensions.Configuration, Version=3.1.3.0,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Microsoft.Extensions.Configuration.Abstractions,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Microsoft.Extensions.Configuration.Abstractions, Version=3.1.3.0,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Microsoft.Extensions.Configuration.Abstractions,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Microsoft.Extensions.Configuration.Binder, Version=3.1.3.0,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Microsoft.Extensions.Configuration.Binder,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Microsoft.Extensions.Configuration.Binder,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Microsoft.Extensions.Configuration.FileExtensions, Version=3.1.3.0,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Microsoft.Extensions.Configuration.FileExtensions,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Microsoft.Extensions.Configuration.FileExtensions, Version=3.1.6.0,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Microsoft.Extensions.Configuration.Json, Version=3.1.3.0,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79.13</x:v>
      </x:c>
    </x:row>
    <x:row>
      <x:c t="inlineStr">
        <x:is>
          <x:t>Microsoft.Extensions.Configuration.Json,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87.5</x:v>
      </x:c>
    </x:row>
    <x:row>
      <x:c t="inlineStr">
        <x:is>
          <x:t>Microsoft.Extensions.Configuration.Json, Version=3.1.6.0,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79.13</x:v>
      </x:c>
    </x:row>
    <x:row>
      <x:c t="inlineStr">
        <x:is>
          <x:t>Microsoft.Extensions.DependencyInjection, Version=3.1.3.0,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95.18</x:v>
      </x:c>
    </x:row>
    <x:row>
      <x:c t="inlineStr">
        <x:is>
          <x:t>Microsoft.Extensions.DependencyInjection, Version=3.1.3.0, Culture=neutral, PublicKeyToken=adb9793829ddae60</x:t>
        </x:is>
      </x:c>
      <x:c t="inlineStr">
        <x:is>
          <x:t>.NETStandard,Version=v2.1</x:t>
        </x:is>
      </x:c>
      <x:c>
        <x:v>100</x:v>
      </x:c>
      <x:c>
        <x:v>100</x:v>
      </x:c>
      <x:c>
        <x:v>95.83</x:v>
      </x:c>
    </x:row>
    <x:row>
      <x:c t="inlineStr">
        <x:is>
          <x:t>Microsoft.Extensions.DependencyInjection, Version=3.1.8.0, Culture=neutral, PublicKeyToken=adb9793829ddae60</x:t>
        </x:is>
      </x:c>
      <x:c t="inlineStr">
        <x:is>
          <x:t>.NETStandard,Version=v2.1</x:t>
        </x:is>
      </x:c>
      <x:c>
        <x:v>100</x:v>
      </x:c>
      <x:c>
        <x:v>100</x:v>
      </x:c>
      <x:c>
        <x:v>95.83</x:v>
      </x:c>
    </x:row>
    <x:row>
      <x:c t="inlineStr">
        <x:is>
          <x:t>Microsoft.Extensions.DependencyInjection.Abstractions,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Microsoft.Extensions.DependencyInjection.Abstractions,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Microsoft.Extensions.FileProviders.Abstractions, Version=3.1.3.0,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Microsoft.Extensions.FileProviders.Abstractions,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Microsoft.Extensions.FileProviders.Abstractions, Version=3.1.6.0,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Microsoft.Extensions.FileProviders.Physical, Version=3.1.3.0,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99.15</x:v>
      </x:c>
    </x:row>
    <x:row>
      <x:c t="inlineStr">
        <x:is>
          <x:t>Microsoft.Extensions.FileProviders.Physical,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Microsoft.Extensions.FileProviders.Physical, Version=3.1.6.0,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Microsoft.Extensions.FileSystemGlobbing,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Microsoft.Extensions.FileSystemGlobbing, Version=3.1.6.0,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Microsoft.Extensions.Http,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Microsoft.Extensions.Logging, Version=3.1.3.0,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98.59</x:v>
      </x:c>
    </x:row>
    <x:row>
      <x:c t="inlineStr">
        <x:is>
          <x:t>Microsoft.Extensions.Logging,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Microsoft.Extensions.Logging.Abstractions,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Microsoft.Extensions.Logging.Abstractions,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Microsoft.Extensions.Options, Version=3.1.3.0,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Microsoft.Extensions.Options,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Microsoft.Extensions.Options,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Microsoft.Extensions.Primitives, Version=3.1.3.0,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97.87</x:v>
      </x:c>
    </x:row>
    <x:row>
      <x:c t="inlineStr">
        <x:is>
          <x:t>Microsoft.Extensions.Primitives, Version=3.1.3.0,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89.95</x:v>
      </x:c>
    </x:row>
    <x:row>
      <x:c t="inlineStr">
        <x:is>
          <x:t>Microsoft.Extensions.Primitives,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97.28</x:v>
      </x:c>
    </x:row>
    <x:row>
      <x:c t="inlineStr">
        <x:is>
          <x:t>Microsoft.JSInterop, Version=3.1.3.0, Culture=neutral, PublicKeyToken=adb9793829ddae60</x:t>
        </x:is>
      </x:c>
      <x:c t="inlineStr">
        <x:is>
          <x:t>.NETCoreApp,Version=v3.1</x:t>
        </x:is>
      </x:c>
      <x:c>
        <x:v>99.64</x:v>
      </x:c>
      <x:c>
        <x:v>100</x:v>
      </x:c>
      <x:c>
        <x:v>82.44</x:v>
      </x:c>
    </x:row>
    <x:row>
      <x:c t="inlineStr">
        <x:is>
          <x:t>Microsoft.JSInterop, Version=3.1.3.0, Culture=neutral, PublicKeyToken=adb9793829ddae60</x:t>
        </x:is>
      </x:c>
      <x:c t="inlineStr">
        <x:is>
          <x:t>.NETStandard,Version=v2.0</x:t>
        </x:is>
      </x:c>
      <x:c>
        <x:v>99.81</x:v>
      </x:c>
      <x:c>
        <x:v>100</x:v>
      </x:c>
      <x:c>
        <x:v>88.78</x:v>
      </x:c>
    </x:row>
    <x:row>
      <x:c t="inlineStr">
        <x:is>
          <x:t>Microsoft.JSInterop, Version=3.1.6.0, Culture=neutral, PublicKeyToken=adb9793829ddae60</x:t>
        </x:is>
      </x:c>
      <x:c t="inlineStr">
        <x:is>
          <x:t>.NETStandard,Version=v2.0</x:t>
        </x:is>
      </x:c>
      <x:c>
        <x:v>99.64</x:v>
      </x:c>
      <x:c>
        <x:v>100</x:v>
      </x:c>
      <x:c>
        <x:v>83.03</x:v>
      </x:c>
    </x:row>
    <x:row>
      <x:c t="inlineStr">
        <x:is>
          <x:t>Microsoft.JSInterop.WebAssembly, Version=3.2.0.0, Culture=neutral, PublicKeyToken=adb9793829ddae60</x:t>
        </x:is>
      </x:c>
      <x:c t="inlineStr">
        <x:is>
          <x:t>.NETStandard,Version=v2.1</x:t>
        </x:is>
      </x:c>
      <x:c>
        <x:v>100</x:v>
      </x:c>
      <x:c>
        <x:v>100</x:v>
      </x:c>
      <x:c>
        <x:v>90.67</x:v>
      </x:c>
    </x:row>
    <x:row>
      <x:c t="inlineStr">
        <x:is>
          <x:t>Microsoft.JSInterop.WebAssembly, Version=3.2.1.0, Culture=neutral, PublicKeyToken=adb9793829ddae60</x:t>
        </x:is>
      </x:c>
      <x:c t="inlineStr">
        <x:is>
          <x:t>.NETStandard,Version=v2.1</x:t>
        </x:is>
      </x:c>
      <x:c>
        <x:v>100</x:v>
      </x:c>
      <x:c>
        <x:v>100</x:v>
      </x:c>
      <x:c>
        <x:v>87.18</x:v>
      </x:c>
    </x:row>
    <x:row>
      <x:c t="inlineStr">
        <x:is>
          <x:t>Mono.Cecil, Version=0.10.1.0, Culture=neutral, PublicKeyToken=50cebf1cceb9d05e</x:t>
        </x:is>
      </x:c>
      <x:c t="inlineStr">
        <x:is>
          <x:t>.NETStandard,Version=v1.3</x:t>
        </x:is>
      </x:c>
      <x:c>
        <x:v>98.45</x:v>
      </x:c>
      <x:c>
        <x:v>100</x:v>
      </x:c>
      <x:c>
        <x:v>100</x:v>
      </x:c>
    </x:row>
    <x:row>
      <x:c t="inlineStr">
        <x:is>
          <x:t>Mono.Cecil.Mdb, Version=0.10.1.0, Culture=neutral, PublicKeyToken=50cebf1cceb9d05e</x:t>
        </x:is>
      </x:c>
      <x:c t="inlineStr">
        <x:is>
          <x:t>.NETStandard,Version=v1.3</x:t>
        </x:is>
      </x:c>
      <x:c>
        <x:v>100</x:v>
      </x:c>
      <x:c>
        <x:v>100</x:v>
      </x:c>
      <x:c>
        <x:v>100</x:v>
      </x:c>
    </x:row>
    <x:row>
      <x:c t="inlineStr">
        <x:is>
          <x:t>Mono.Cecil.Pdb, Version=0.10.1.0, Culture=neutral, PublicKeyToken=50cebf1cceb9d05e</x:t>
        </x:is>
      </x:c>
      <x:c t="inlineStr">
        <x:is>
          <x:t>.NETStandard,Version=v1.3</x:t>
        </x:is>
      </x:c>
      <x:c>
        <x:v>100</x:v>
      </x:c>
      <x:c>
        <x:v>100</x:v>
      </x:c>
      <x:c>
        <x:v>100</x:v>
      </x:c>
    </x:row>
    <x:row>
      <x:c t="inlineStr">
        <x:is>
          <x:t>Mono.Cecil.Rocks, Version=0.10.1.0, Culture=neutral, PublicKeyToken=50cebf1cceb9d05e</x:t>
        </x:is>
      </x:c>
      <x:c t="inlineStr">
        <x:is>
          <x:t>.NETStandard,Version=v1.3</x:t>
        </x:is>
      </x:c>
      <x:c>
        <x:v>100</x:v>
      </x:c>
      <x:c>
        <x:v>100</x:v>
      </x:c>
      <x:c>
        <x:v>100</x:v>
      </x:c>
    </x:row>
    <x:row>
      <x:c t="inlineStr">
        <x:is>
          <x:t>Newtonsoft.Json, Version=12.0.0.0, Culture=neutral, PublicKeyToken=30ad4fe6b2a6aeed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Rhz.Domains, Version=1.0.0.0, Culture=neutral, PublicKeyToken=null</x:t>
        </x:is>
      </x:c>
      <x:c t="inlineStr">
        <x:is>
          <x:t>.NETStandard,Version=v2.1</x:t>
        </x:is>
      </x:c>
      <x:c>
        <x:v>100</x:v>
      </x:c>
      <x:c>
        <x:v>93.94</x:v>
      </x:c>
      <x:c>
        <x:v>100</x:v>
      </x:c>
    </x:row>
    <x:row>
      <x:c t="inlineStr">
        <x:is>
          <x:t>RhzHome01.Client, Version=1.0.0.0, Culture=neutral, PublicKeyToken=null</x:t>
        </x:is>
      </x:c>
      <x:c t="inlineStr">
        <x:is>
          <x:t>.NETStandard,Version=v2.1</x:t>
        </x:is>
      </x:c>
      <x:c>
        <x:v>88.47</x:v>
      </x:c>
      <x:c>
        <x:v>99.33</x:v>
      </x:c>
      <x:c>
        <x:v>72.73</x:v>
      </x:c>
    </x:row>
    <x:row>
      <x:c t="inlineStr">
        <x:is>
          <x:t>RhzHome01.Server, Version=1.0.0.0, Culture=neutral, PublicKeyToken=null</x:t>
        </x:is>
      </x:c>
      <x:c t="inlineStr">
        <x:is>
          <x:t>.NETCoreApp,Version=v3.1</x:t>
        </x:is>
      </x:c>
      <x:c>
        <x:v>100</x:v>
      </x:c>
      <x:c>
        <x:v>100</x:v>
      </x:c>
      <x:c>
        <x:v>86.11</x:v>
      </x:c>
    </x:row>
    <x:row>
      <x:c t="inlineStr">
        <x:is>
          <x:t>RhzHome01.Shared, Version=1.0.0.0, Culture=neutral, PublicKeyToken=null</x:t>
        </x:is>
      </x:c>
      <x:c t="inlineStr">
        <x:is>
          <x:t>.NETStandard,Version=v2.1</x:t>
        </x:is>
      </x:c>
      <x:c>
        <x:v>100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59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1fab36f8c4064f92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414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Recommended changes</x:t>
        </x:is>
      </x:c>
    </x:row>
    <x:row>
      <x:c t="inlineStr">
        <x:is>
          <x:t>T:Microsoft.AspNetCore.Components.EventCallbackFactory</x:t>
        </x:is>
      </x:c>
      <x:c t="inlineStr">
        <x:is>
          <x:t>T:Microsoft.AspNetCore.Components.EventCallbackFactory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T:Microsoft.AspNetCore.Components.EventCallbackFactory</x:t>
        </x:is>
      </x:c>
      <x:c t="inlineStr">
        <x:is>
          <x:t>M:Microsoft.AspNetCore.Components.EventCallbackFactory.Create``1(System.Object,Microsoft.AspNetCore.Components.EventCallback{``0})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T:Microsoft.AspNetCore.Components.EventCallbackFactory</x:t>
        </x:is>
      </x:c>
      <x:c t="inlineStr">
        <x:is>
          <x:t>M:Microsoft.AspNetCore.Components.EventCallbackFactory.Create``1(System.Object,System.Action)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T:Microsoft.AspNetCore.Components.EventCallbackFactory</x:t>
        </x:is>
      </x:c>
      <x:c t="inlineStr">
        <x:is>
          <x:t>M:Microsoft.AspNetCore.Components.EventCallbackFactory.Create``1(System.Object,System.Func{System.Threading.Tasks.Task})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T:Microsoft.AspNetCore.Components.Rendering.RenderTreeBuilder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M:Microsoft.AspNetCore.Components.Rendering.RenderTreeBuilder.AddAttribute(System.Int32,System.String,System.Boolean)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M:Microsoft.AspNetCore.Components.Rendering.RenderTreeBuilder.AddAttribute(System.Int32,System.String,System.MulticastDelegate)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M:Microsoft.AspNetCore.Components.Rendering.RenderTreeBuilder.AddAttribute(System.Int32,System.String,System.Object)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M:Microsoft.AspNetCore.Components.Rendering.RenderTreeBuilder.AddAttribute(System.Int32,System.String,System.String)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M:Microsoft.AspNetCore.Components.Rendering.RenderTreeBuilder.AddAttribute``1(System.Int32,System.String,Microsoft.AspNetCore.Components.EventCallback{``0})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M:Microsoft.AspNetCore.Components.Rendering.RenderTreeBuilder.AddComponentReferenceCapture(System.Int32,System.Action{System.Object})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M:Microsoft.AspNetCore.Components.Rendering.RenderTreeBuilder.AddContent(System.Int32,Microsoft.AspNetCore.Components.MarkupString)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M:Microsoft.AspNetCore.Components.Rendering.RenderTreeBuilder.AddContent(System.Int32,Microsoft.AspNetCore.Components.RenderFragment)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M:Microsoft.AspNetCore.Components.Rendering.RenderTreeBuilder.AddContent(System.Int32,System.String)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M:Microsoft.AspNetCore.Components.Rendering.RenderTreeBuilder.AddMarkupContent(System.Int32,System.String)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M:Microsoft.AspNetCore.Components.Rendering.RenderTreeBuilder.CloseComponent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M:Microsoft.AspNetCore.Components.Rendering.RenderTreeBuilder.CloseElement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M:Microsoft.AspNetCore.Components.Rendering.RenderTreeBuilder.OpenComponent``1(System.Int32)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M:Microsoft.AspNetCore.Components.Rendering.RenderTreeBuilder.OpenElement(System.Int32,System.String)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T:System.Text.Json.JsonElement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T:System.Text.Json.JsonElement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T:System.Text.Json.JsonElement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M:System.Text.Json.JsonElement.EnumerateArray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M:System.Text.Json.JsonElement.EnumerateArray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M:System.Text.Json.JsonElement.EnumerateArray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M:System.Text.Json.JsonElement.EnumerateObject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M:System.Text.Json.JsonElement.EnumerateObject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M:System.Text.Json.JsonElement.EnumerateObject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M:System.Text.Json.JsonElement.get_ValueKind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M:System.Text.Json.JsonElement.get_ValueKind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M:System.Text.Json.JsonElement.get_ValueKind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Microsoft.Extensions.Primitives,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M:System.MemoryExtensions.AsMemory(System.String,System.Int32,System.Int32)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M:System.MemoryExtensions.AsMemory(System.String,System.Int32,System.Int32)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M:System.MemoryExtensions.AsMemory(System.String,System.Int32,System.Int32)</x:t>
        </x:is>
      </x:c>
      <x:c t="inlineStr">
        <x:is>
          <x:t>Microsoft.Extensions.Primitives,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M:System.MemoryExtensions.AsSpan(System.String,System.Int32,System.Int32)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M:System.MemoryExtensions.AsSpan(System.String,System.Int32,System.Int32)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M:System.MemoryExtensions.AsSpan(System.String,System.Int32,System.Int32)</x:t>
        </x:is>
      </x:c>
      <x:c t="inlineStr">
        <x:is>
          <x:t>Microsoft.Extensions.Primitives,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T:System.Text.Json.JsonCommentHandling</x:t>
        </x:is>
      </x:c>
      <x:c t="inlineStr">
        <x:is>
          <x:t>T:System.Text.Json.JsonCommentHandling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T:System.Text.Json.JsonCommentHandling</x:t>
        </x:is>
      </x:c>
      <x:c t="inlineStr">
        <x:is>
          <x:t>T:System.Text.Json.JsonCommentHandling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T:System.Text.Json.JsonCommentHandling</x:t>
        </x:is>
      </x:c>
      <x:c t="inlineStr">
        <x:is>
          <x:t>T:System.Text.Json.JsonCommentHandling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Microsoft.Extensions.Primitives,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T:System.Text.Json.JsonElement.ObjectEnumerator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T:System.Text.Json.JsonElement.ObjectEnumerator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T:System.Text.Json.JsonElement.ObjectEnumerator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M:System.Text.Json.JsonElement.ObjectEnumerator.get_Current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M:System.Text.Json.JsonElement.ObjectEnumerator.get_Current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M:System.Text.Json.JsonElement.ObjectEnumerator.get_Current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M:System.Text.Json.JsonElement.ObjectEnumerator.GetEnumerator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M:System.Text.Json.JsonElement.ObjectEnumerator.GetEnumerator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M:System.Text.Json.JsonElement.ObjectEnumerator.GetEnumerator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M:System.Text.Json.JsonElement.ObjectEnumerator.MoveNext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M:System.Text.Json.JsonElement.ObjectEnumerator.MoveNext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M:System.Text.Json.JsonElement.ObjectEnumerator.MoveNext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T:System.Text.Json.JsonNamingPolicy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T:System.Text.Json.JsonNamingPolicy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T:System.Text.Json.JsonNamingPolicy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T:System.Text.Json.JsonNamingPolicy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M:System.Text.Json.JsonNamingPolicy.get_CamelCase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M:System.Text.Json.JsonNamingPolicy.get_CamelCase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M:System.Text.Json.JsonNamingPolicy.get_CamelCase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M:System.Text.Json.JsonNamingPolicy.get_CamelCase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T:System.Buffers.SpanAction`2</x:t>
        </x:is>
      </x:c>
      <x:c t="inlineStr">
        <x:is>
          <x:t>T:System.Buffers.SpanAction`2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T:System.Buffers.SpanAction`2</x:t>
        </x:is>
      </x:c>
      <x:c t="inlineStr">
        <x:is>
          <x:t>M:System.Buffers.SpanAction`2.#ctor(System.Object,System.IntPtr)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</x:t>
        </x:is>
      </x:c>
      <x:c t="inlineStr">
        <x:is>
          <x:t>T:System.Text.Json.Serialization.JsonConverter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</x:t>
        </x:is>
      </x:c>
      <x:c t="inlineStr">
        <x:is>
          <x:t>T:System.Text.Json.Serialization.JsonConverter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</x:t>
        </x:is>
      </x:c>
      <x:c t="inlineStr">
        <x:is>
          <x:t>T:System.Text.Json.Serialization.JsonConverter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T:System.Text.Json.JsonSerializer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T:System.Text.Json.JsonSerializer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T:System.Text.Json.JsonSerializer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T:System.Text.Json.JsonSerializer</x:t>
        </x:is>
      </x:c>
      <x:c t="inlineStr">
        <x:is>
          <x:t>Microsoft.JSInterop.WebAssembly, Version=3.2.1.0, Culture=neutral, PublicKeyToken=adb9793829ddae60, FileVersion:3.200.120.31714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T:System.Text.Json.JsonSerializer</x:t>
        </x:is>
      </x:c>
      <x:c t="inlineStr">
        <x:is>
          <x:t>Microsoft.JSInterop.WebAssembly, Version=3.2.0.0, Culture=neutral, PublicKeyToken=adb9793829ddae60, FileVersion:3.200.20.26104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M:System.Text.Json.JsonSerializer.Deserialize(System.Text.Json.Utf8JsonReader@,System.Type,System.Text.Json.JsonSerializerOptions)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M:System.Text.Json.JsonSerializer.Deserialize(System.Text.Json.Utf8JsonReader@,System.Type,System.Text.Json.JsonSerializerOptions)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M:System.Text.Json.JsonSerializer.Deserialize(System.Text.Json.Utf8JsonReader@,System.Type,System.Text.Json.JsonSerializerOptions)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M:System.Text.Json.JsonSerializer.Deserialize``1(System.String,System.Text.Json.JsonSerializerOptions)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M:System.Text.Json.JsonSerializer.Deserialize``1(System.String,System.Text.Json.JsonSerializerOptions)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M:System.Text.Json.JsonSerializer.Deserialize``1(System.String,System.Text.Json.JsonSerializerOptions)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M:System.Text.Json.JsonSerializer.Serialize``1(``0,System.Text.Json.JsonSerializerOptions)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M:System.Text.Json.JsonSerializer.Serialize``1(``0,System.Text.Json.JsonSerializerOptions)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M:System.Text.Json.JsonSerializer.Serialize``1(``0,System.Text.Json.JsonSerializerOptions)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M:System.Text.Json.JsonSerializer.Serialize``1(``0,System.Text.Json.JsonSerializerOptions)</x:t>
        </x:is>
      </x:c>
      <x:c t="inlineStr">
        <x:is>
          <x:t>Microsoft.JSInterop.WebAssembly, Version=3.2.0.0, Culture=neutral, PublicKeyToken=adb9793829ddae60, FileVersion:3.200.20.26104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M:System.Text.Json.JsonSerializer.Serialize``1(``0,System.Text.Json.JsonSerializerOptions)</x:t>
        </x:is>
      </x:c>
      <x:c t="inlineStr">
        <x:is>
          <x:t>Microsoft.JSInterop.WebAssembly, Version=3.2.1.0, Culture=neutral, PublicKeyToken=adb9793829ddae60, FileVersion:3.200.120.31714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T:System.Text.Json.JsonEncodedText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T:System.Text.Json.JsonEncodedText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T:System.Text.Json.JsonEncodedText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M:System.Text.Json.JsonEncodedText.Encode(System.String,System.Text.Encodings.Web.JavaScriptEncoder)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M:System.Text.Json.JsonEncodedText.Encode(System.String,System.Text.Encodings.Web.JavaScriptEncoder)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M:System.Text.Json.JsonEncodedText.Encode(System.String,System.Text.Encodings.Web.JavaScriptEncoder)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M:System.Text.Json.JsonEncodedText.get_EncodedUtf8Bytes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M:System.Text.Json.JsonEncodedText.get_EncodedUtf8Bytes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M:System.Text.Json.JsonEncodedText.get_EncodedUtf8Bytes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T:Microsoft.AspNetCore.Builder.EndpointRoutingApplicationBuilderExtensions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M:Microsoft.AspNetCore.Builder.EndpointRoutingApplicationBuilderExtensions.UseEndpoints(Microsoft.AspNetCore.Builder.IApplicationBuilder,System.Action{Microsoft.AspNetCore.Routing.IEndpointRouteBuilder})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M:Microsoft.AspNetCore.Builder.EndpointRoutingApplicationBuilderExtensions.UseRouting(Microsoft.AspNetCore.Builder.IApplicationBuilder)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T:Microsoft.AspNetCore.Builder.HttpsPolicyBuilderExtensions</x:t>
        </x:is>
      </x:c>
      <x:c t="inlineStr">
        <x:is>
          <x:t>T:Microsoft.AspNetCore.Builder.HttpsPolicyBuilderExtensions</x:t>
        </x:is>
      </x:c>
      <x:c t="inlineStr">
        <x:is>
          <x:t>RhzHome01.Server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T:Microsoft.AspNetCore.Builder.HttpsPolicyBuilderExtensions</x:t>
        </x:is>
      </x:c>
      <x:c t="inlineStr">
        <x:is>
          <x:t>M:Microsoft.AspNetCore.Builder.HttpsPolicyBuilderExtensions.UseHttpsRedirection(Microsoft.AspNetCore.Builder.IApplicationBuilder)</x:t>
        </x:is>
      </x:c>
      <x:c t="inlineStr">
        <x:is>
          <x:t>RhzHome01.Server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T:System.Text.Json.Serialization.JsonConverterFactory</x:t>
        </x:is>
      </x:c>
      <x:c t="inlineStr">
        <x:is>
          <x:t>T:System.Text.Json.Serialization.JsonConverterFactory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T:System.Text.Json.Serialization.JsonConverterFactory</x:t>
        </x:is>
      </x:c>
      <x:c t="inlineStr">
        <x:is>
          <x:t>T:System.Text.Json.Serialization.JsonConverterFactory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T:System.Text.Json.Serialization.JsonConverterFactory</x:t>
        </x:is>
      </x:c>
      <x:c t="inlineStr">
        <x:is>
          <x:t>T:System.Text.Json.Serialization.JsonConverterFactory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T:System.Text.Json.Serialization.JsonConverterFactory</x:t>
        </x:is>
      </x:c>
      <x:c t="inlineStr">
        <x:is>
          <x:t>M:System.Text.Json.Serialization.JsonConverterFactory.#ctor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T:System.Text.Json.Serialization.JsonConverterFactory</x:t>
        </x:is>
      </x:c>
      <x:c t="inlineStr">
        <x:is>
          <x:t>M:System.Text.Json.Serialization.JsonConverterFactory.#ctor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T:System.Text.Json.Serialization.JsonConverterFactory</x:t>
        </x:is>
      </x:c>
      <x:c t="inlineStr">
        <x:is>
          <x:t>M:System.Text.Json.Serialization.JsonConverterFactory.#ctor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M:System.Threading.Tasks.ValueTask.#ctor(System.Threading.Tasks.Task)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M:System.Threading.Tasks.ValueTask.#ctor(System.Threading.Tasks.Task)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M:System.Threading.Tasks.ValueTask.#ctor(System.Threading.Tasks.Task)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M:System.Threading.Tasks.ValueTask.get_IsCompletedSuccessfully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M:System.Threading.Tasks.ValueTask.get_IsCompletedSuccessfully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M:System.Threading.Tasks.ValueTask.get_IsCompletedSuccessfully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Microsoft.Extensions.Logging,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Microsoft.Extensions.FileProviders.Physical,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Microsoft.JSInterop.WebAssembly, Version=3.2.0.0, Culture=neutral, PublicKeyToken=adb9793829ddae60, FileVersion:3.200.20.26104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Microsoft.JSInterop.WebAssembly, Version=3.2.1.0, Culture=neutral, PublicKeyToken=adb9793829ddae60, FileVersion:3.200.120.31714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Microsoft.Extensions.FileProviders.Physical,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Microsoft.Extensions.Logging,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Microsoft.JSInterop.WebAssembly, Version=3.2.0.0, Culture=neutral, PublicKeyToken=adb9793829ddae60, FileVersion:3.200.20.26104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Microsoft.JSInterop.WebAssembly, Version=3.2.1.0, Culture=neutral, PublicKeyToken=adb9793829ddae60, FileVersion:3.200.120.31714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T:System.Text.Json.Utf8JsonReader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T:System.Text.Json.Utf8JsonReader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T:System.Text.Json.Utf8JsonReader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M:System.Text.Json.Utf8JsonReader.#ctor(System.ReadOnlySpan{System.Byte},System.Text.Json.JsonReaderOptions)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M:System.Text.Json.Utf8JsonReader.#ctor(System.ReadOnlySpan{System.Byte},System.Text.Json.JsonReaderOptions)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M:System.Text.Json.Utf8JsonReader.#ctor(System.ReadOnlySpan{System.Byte},System.Text.Json.JsonReaderOptions)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M:System.Text.Json.Utf8JsonReader.get_TokenType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M:System.Text.Json.Utf8JsonReader.get_TokenType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M:System.Text.Json.Utf8JsonReader.get_TokenType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M:System.Text.Json.Utf8JsonReader.GetBoolean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M:System.Text.Json.Utf8JsonReader.GetBoolean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M:System.Text.Json.Utf8JsonReader.GetBoolean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M:System.Text.Json.Utf8JsonReader.GetInt64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M:System.Text.Json.Utf8JsonReader.GetInt64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M:System.Text.Json.Utf8JsonReader.GetInt64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M:System.Text.Json.Utf8JsonReader.GetString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M:System.Text.Json.Utf8JsonReader.GetString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M:System.Text.Json.Utf8JsonReader.GetString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M:System.Text.Json.Utf8JsonReader.Read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M:System.Text.Json.Utf8JsonReader.Read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M:System.Text.Json.Utf8JsonReader.Read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M:System.Text.Json.Utf8JsonReader.ValueTextEquals(System.ReadOnlySpan{System.Byte})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M:System.Text.Json.Utf8JsonReader.ValueTextEquals(System.ReadOnlySpan{System.Byte})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M:System.Text.Json.Utf8JsonReader.ValueTextEquals(System.ReadOnlySpan{System.Byte})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T:System.Text.Json.JsonTokenType</x:t>
        </x:is>
      </x:c>
      <x:c t="inlineStr">
        <x:is>
          <x:t>T:System.Text.Json.JsonTokenType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T:System.Text.Json.JsonTokenType</x:t>
        </x:is>
      </x:c>
      <x:c t="inlineStr">
        <x:is>
          <x:t>T:System.Text.Json.JsonTokenType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T:System.Text.Json.JsonTokenType</x:t>
        </x:is>
      </x:c>
      <x:c t="inlineStr">
        <x:is>
          <x:t>T:System.Text.Json.JsonTokenType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T:System.Text.Json.JsonProperty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T:System.Text.Json.JsonProperty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T:System.Text.Json.JsonProperty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M:System.Text.Json.JsonProperty.get_Name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M:System.Text.Json.JsonProperty.get_Name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M:System.Text.Json.JsonProperty.get_Name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M:System.Text.Json.JsonProperty.get_Value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M:System.Text.Json.JsonProperty.get_Value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M:System.Text.Json.JsonProperty.get_Value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T:Microsoft.AspNetCore.Components.ComponentBase</x:t>
        </x:is>
      </x:c>
      <x:c t="inlineStr">
        <x:is>
          <x:t>T:Microsoft.AspNetCore.Components.ComponentBase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T:Microsoft.AspNetCore.Components.ComponentBase</x:t>
        </x:is>
      </x:c>
      <x:c t="inlineStr">
        <x:is>
          <x:t>M:Microsoft.AspNetCore.Components.ComponentBase.#ctor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T:Microsoft.AspNetCore.Components.ComponentBase</x:t>
        </x:is>
      </x:c>
      <x:c t="inlineStr">
        <x:is>
          <x:t>M:Microsoft.AspNetCore.Components.ComponentBase.StateHasChanged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T:System.Text.Json.JsonSerializerOptions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T:System.Text.Json.JsonSerializerOptions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T:System.Text.Json.JsonSerializerOptions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T:System.Text.Json.JsonSerializerOptions</x:t>
        </x:is>
      </x:c>
      <x:c t="inlineStr">
        <x:is>
          <x:t>Microsoft.JSInterop.WebAssembly, Version=3.2.0.0, Culture=neutral, PublicKeyToken=adb9793829ddae60, FileVersion:3.200.20.26104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T:System.Text.Json.JsonSerializerOptions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T:System.Text.Json.JsonSerializerOptions</x:t>
        </x:is>
      </x:c>
      <x:c t="inlineStr">
        <x:is>
          <x:t>Microsoft.JSInterop.WebAssembly, Version=3.2.1.0, Culture=neutral, PublicKeyToken=adb9793829ddae60, FileVersion:3.200.120.31714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M:System.Text.Json.JsonSerializerOptions.#ctor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M:System.Text.Json.JsonSerializerOptions.#ctor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M:System.Text.Json.JsonSerializerOptions.#ctor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M:System.Text.Json.JsonSerializerOptions.#ctor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M:System.Text.Json.JsonSerializerOptions.get_Converters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M:System.Text.Json.JsonSerializerOptions.get_Converters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M:System.Text.Json.JsonSerializerOptions.get_Converters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M:System.Text.Json.JsonSerializerOptions.set_MaxDepth(System.Int32)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M:System.Text.Json.JsonSerializerOptions.set_MaxDepth(System.Int32)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M:System.Text.Json.JsonSerializerOptions.set_MaxDepth(System.Int32)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M:System.Text.Json.JsonSerializerOptions.set_PropertyNameCaseInsensitive(System.Boolean)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M:System.Text.Json.JsonSerializerOptions.set_PropertyNameCaseInsensitive(System.Boolean)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M:System.Text.Json.JsonSerializerOptions.set_PropertyNameCaseInsensitive(System.Boolean)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M:System.Text.Json.JsonSerializerOptions.set_PropertyNamingPolicy(System.Text.Json.JsonNamingPolicy)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M:System.Text.Json.JsonSerializerOptions.set_PropertyNamingPolicy(System.Text.Json.JsonNamingPolicy)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M:System.Text.Json.JsonSerializerOptions.set_PropertyNamingPolicy(System.Text.Json.JsonNamingPolicy)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M:System.Text.Json.JsonSerializerOptions.set_PropertyNamingPolicy(System.Text.Json.JsonNamingPolicy)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T:System.IAsyncDisposable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T:System.IAsyncDisposable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T:System.IAsyncDisposable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M:System.IAsyncDisposable.DisposeAsync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M:System.IAsyncDisposable.DisposeAsync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M:System.IAsyncDisposable.DisposeAsync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T:Microsoft.AspNetCore.Components.EventCallback`1</x:t>
        </x:is>
      </x:c>
      <x:c t="inlineStr">
        <x:is>
          <x:t>T:Microsoft.AspNetCore.Components.EventCallback`1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T:Microsoft.AspNetCore.Builder.StaticFilesEndpointRouteBuilderExtensions</x:t>
        </x:is>
      </x:c>
      <x:c t="inlineStr">
        <x:is>
          <x:t>T:Microsoft.AspNetCore.Builder.StaticFilesEndpointRouteBuilderExtensions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T:Microsoft.AspNetCore.Builder.StaticFilesEndpointRouteBuilderExtensions</x:t>
        </x:is>
      </x:c>
      <x:c t="inlineStr">
        <x:is>
          <x:t>M:Microsoft.AspNetCore.Builder.StaticFilesEndpointRouteBuilderExtensions.MapFallbackToFile(Microsoft.AspNetCore.Routing.IEndpointRouteBuilder,System.String)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T:System.Runtime.CompilerServices.RuntimeFeature</x:t>
        </x:is>
      </x:c>
      <x:c t="inlineStr">
        <x:is>
          <x:t>T:System.Runtime.CompilerServices.RuntimeFeature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T:System.Runtime.CompilerServices.RuntimeFeature</x:t>
        </x:is>
      </x:c>
      <x:c t="inlineStr">
        <x:is>
          <x:t>M:System.Runtime.CompilerServices.RuntimeFeature.IsSupported(System.String)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T:Microsoft.AspNetCore.Components.NavigationManager</x:t>
        </x:is>
      </x:c>
      <x:c t="inlineStr">
        <x:is>
          <x:t>T:Microsoft.AspNetCore.Components.NavigationManager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T:Microsoft.AspNetCore.Components.NavigationManager</x:t>
        </x:is>
      </x:c>
      <x:c t="inlineStr">
        <x:is>
          <x:t>M:Microsoft.AspNetCore.Components.NavigationManager.NavigateTo(System.String,System.Boolean)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T:Microsoft.AspNetCore.Components.RenderFragment`1</x:t>
        </x:is>
      </x:c>
      <x:c t="inlineStr">
        <x:is>
          <x:t>T:Microsoft.AspNetCore.Components.RenderFragment`1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T:Microsoft.AspNetCore.Components.RenderFragment`1</x:t>
        </x:is>
      </x:c>
      <x:c t="inlineStr">
        <x:is>
          <x:t>M:Microsoft.AspNetCore.Components.RenderFragment`1.#ctor(System.Object,System.IntPtr)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Microsoft.Extensions.Primitives,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M:System.ReadOnlySpan`1.CopyTo(System.Span{`0})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T:Microsoft.AspNetCore.Components.Routing.Router</x:t>
        </x:is>
      </x:c>
      <x:c t="inlineStr">
        <x:is>
          <x:t>T:Microsoft.AspNetCore.Components.Routing.Router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T:Microsoft.AspNetCore.Components.Forms.InputText</x:t>
        </x:is>
      </x:c>
      <x:c t="inlineStr">
        <x:is>
          <x:t>T:Microsoft.AspNetCore.Components.Forms.InputText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T:System.Text.Json.JsonDocumentOptions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T:System.Text.Json.JsonDocumentOptions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T:System.Text.Json.JsonDocumentOptions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M:System.Text.Json.JsonDocumentOptions.set_AllowTrailingCommas(System.Boolean)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M:System.Text.Json.JsonDocumentOptions.set_AllowTrailingCommas(System.Boolean)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M:System.Text.Json.JsonDocumentOptions.set_AllowTrailingCommas(System.Boolean)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M:System.Text.Json.JsonDocumentOptions.set_CommentHandling(System.Text.Json.JsonCommentHandling)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M:System.Text.Json.JsonDocumentOptions.set_CommentHandling(System.Text.Json.JsonCommentHandling)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M:System.Text.Json.JsonDocumentOptions.set_CommentHandling(System.Text.Json.JsonCommentHandling)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T:Microsoft.AspNetCore.Components.RenderFragment</x:t>
        </x:is>
      </x:c>
      <x:c t="inlineStr">
        <x:is>
          <x:t>T:Microsoft.AspNetCore.Components.RenderFragment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T:Microsoft.AspNetCore.Components.RenderFragment</x:t>
        </x:is>
      </x:c>
      <x:c t="inlineStr">
        <x:is>
          <x:t>M:Microsoft.AspNetCore.Components.RenderFragment.#ctor(System.Object,System.IntPtr)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T:System.Text.Json.JsonValueKind</x:t>
        </x:is>
      </x:c>
      <x:c t="inlineStr">
        <x:is>
          <x:t>T:System.Text.Json.JsonValueKind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T:System.Text.Json.JsonValueKind</x:t>
        </x:is>
      </x:c>
      <x:c t="inlineStr">
        <x:is>
          <x:t>T:System.Text.Json.JsonValueKind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T:System.Text.Json.JsonValueKind</x:t>
        </x:is>
      </x:c>
      <x:c t="inlineStr">
        <x:is>
          <x:t>T:System.Text.Json.JsonValueKind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T:System.Text.Json.Serialization.JsonConverter`1</x:t>
        </x:is>
      </x:c>
      <x:c t="inlineStr">
        <x:is>
          <x:t>T:System.Text.Json.Serialization.JsonConverter`1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T:System.Text.Json.Serialization.JsonConverter`1</x:t>
        </x:is>
      </x:c>
      <x:c t="inlineStr">
        <x:is>
          <x:t>T:System.Text.Json.Serialization.JsonConverter`1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T:System.Text.Json.Serialization.JsonConverter`1</x:t>
        </x:is>
      </x:c>
      <x:c t="inlineStr">
        <x:is>
          <x:t>T:System.Text.Json.Serialization.JsonConverter`1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T:System.Text.Json.Serialization.JsonConverter`1</x:t>
        </x:is>
      </x:c>
      <x:c t="inlineStr">
        <x:is>
          <x:t>M:System.Text.Json.Serialization.JsonConverter`1.#ctor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T:System.Text.Json.Serialization.JsonConverter`1</x:t>
        </x:is>
      </x:c>
      <x:c t="inlineStr">
        <x:is>
          <x:t>M:System.Text.Json.Serialization.JsonConverter`1.#ctor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T:System.Text.Json.Serialization.JsonConverter`1</x:t>
        </x:is>
      </x:c>
      <x:c t="inlineStr">
        <x:is>
          <x:t>M:System.Text.Json.Serialization.JsonConverter`1.#ctor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T:Microsoft.AspNetCore.Components.Forms.EditContext</x:t>
        </x:is>
      </x:c>
      <x:c t="inlineStr">
        <x:is>
          <x:t>T:Microsoft.AspNetCore.Components.Forms.EditContext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T:Microsoft.AspNetCore.Builder.ControllerActionEndpointConventionBuilder</x:t>
        </x:is>
      </x:c>
      <x:c t="inlineStr">
        <x:is>
          <x:t>T:Microsoft.AspNetCore.Builder.ControllerActionEndpointConventionBuilder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T:Microsoft.AspNetCore.Components.LayoutComponentBase</x:t>
        </x:is>
      </x:c>
      <x:c t="inlineStr">
        <x:is>
          <x:t>T:Microsoft.AspNetCore.Components.LayoutComponentBase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T:Microsoft.AspNetCore.Components.LayoutComponentBase</x:t>
        </x:is>
      </x:c>
      <x:c t="inlineStr">
        <x:is>
          <x:t>M:Microsoft.AspNetCore.Components.LayoutComponentBase.#ctor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T:Microsoft.AspNetCore.Components.LayoutComponentBase</x:t>
        </x:is>
      </x:c>
      <x:c t="inlineStr">
        <x:is>
          <x:t>M:Microsoft.AspNetCore.Components.LayoutComponentBase.get_Body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T:Microsoft.AspNetCore.Components.RouteAttribute</x:t>
        </x:is>
      </x:c>
      <x:c t="inlineStr">
        <x:is>
          <x:t>T:Microsoft.AspNetCore.Components.RouteAttribute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T:Microsoft.AspNetCore.Components.RouteAttribute</x:t>
        </x:is>
      </x:c>
      <x:c t="inlineStr">
        <x:is>
          <x:t>M:Microsoft.AspNetCore.Components.RouteAttribute.#ctor(System.String)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T:Microsoft.AspNetCore.Components.ParameterAttribute</x:t>
        </x:is>
      </x:c>
      <x:c t="inlineStr">
        <x:is>
          <x:t>T:Microsoft.AspNetCore.Components.ParameterAttribute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T:Microsoft.AspNetCore.Components.ParameterAttribute</x:t>
        </x:is>
      </x:c>
      <x:c t="inlineStr">
        <x:is>
          <x:t>M:Microsoft.AspNetCore.Components.ParameterAttribute.#ctor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T:System.Text.Json.JsonElement.ArrayEnumerator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T:System.Text.Json.JsonElement.ArrayEnumerator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T:System.Text.Json.JsonElement.ArrayEnumerator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M:System.Text.Json.JsonElement.ArrayEnumerator.get_Current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M:System.Text.Json.JsonElement.ArrayEnumerator.get_Current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M:System.Text.Json.JsonElement.ArrayEnumerator.get_Current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M:System.Text.Json.JsonElement.ArrayEnumerator.GetEnumerator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M:System.Text.Json.JsonElement.ArrayEnumerator.GetEnumerator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M:System.Text.Json.JsonElement.ArrayEnumerator.GetEnumerator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M:System.Text.Json.JsonElement.ArrayEnumerator.MoveNext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M:System.Text.Json.JsonElement.ArrayEnumerator.MoveNext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M:System.Text.Json.JsonElement.ArrayEnumerator.MoveNext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T:System.Text.Json.JsonException</x:t>
        </x:is>
      </x:c>
      <x:c t="inlineStr">
        <x:is>
          <x:t>T:System.Text.Json.JsonException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T:System.Text.Json.JsonException</x:t>
        </x:is>
      </x:c>
      <x:c t="inlineStr">
        <x:is>
          <x:t>T:System.Text.Json.JsonException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T:System.Text.Json.JsonException</x:t>
        </x:is>
      </x:c>
      <x:c t="inlineStr">
        <x:is>
          <x:t>T:System.Text.Json.JsonException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T:System.Text.Json.JsonException</x:t>
        </x:is>
      </x:c>
      <x:c t="inlineStr">
        <x:is>
          <x:t>T:System.Text.Json.JsonException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T:System.Text.Json.JsonException</x:t>
        </x:is>
      </x:c>
      <x:c t="inlineStr">
        <x:is>
          <x:t>T:System.Text.Json.JsonException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T:System.Text.Json.JsonException</x:t>
        </x:is>
      </x:c>
      <x:c t="inlineStr">
        <x:is>
          <x:t>T:System.Text.Json.JsonException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T:System.Text.Json.JsonException</x:t>
        </x:is>
      </x:c>
      <x:c t="inlineStr">
        <x:is>
          <x:t>M:System.Text.Json.JsonException.#ctor(System.String)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T:System.Text.Json.JsonException</x:t>
        </x:is>
      </x:c>
      <x:c t="inlineStr">
        <x:is>
          <x:t>M:System.Text.Json.JsonException.#ctor(System.String)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T:System.Text.Json.JsonException</x:t>
        </x:is>
      </x:c>
      <x:c t="inlineStr">
        <x:is>
          <x:t>M:System.Text.Json.JsonException.#ctor(System.String)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T:System.Net.Http.Json.HttpClientJsonExtensions</x:t>
        </x:is>
      </x:c>
      <x:c t="inlineStr">
        <x:is>
          <x:t>T:System.Net.Http.Json.HttpClientJsonExtensions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T:System.Net.Http.Json.HttpClientJsonExtensions</x:t>
        </x:is>
      </x:c>
      <x:c t="inlineStr">
        <x:is>
          <x:t>M:System.Net.Http.Json.HttpClientJsonExtensions.GetFromJsonAsync``1(System.Net.Http.HttpClient,System.String,System.Text.Json.JsonSerializerOptions,System.Threading.CancellationToken)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T:System.Net.Http.Json.HttpClientJsonExtensions</x:t>
        </x:is>
      </x:c>
      <x:c t="inlineStr">
        <x:is>
          <x:t>M:System.Net.Http.Json.HttpClientJsonExtensions.PostAsJsonAsync``1(System.Net.Http.HttpClient,System.String,``0,System.Text.Json.JsonSerializerOptions,System.Threading.CancellationToken)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Microsoft.Extensions.DependencyInjection, Version=3.1.8.0, Culture=neutral, PublicKeyToken=adb9793829ddae60, FileVersion:3.100.820.42004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T:System.Text.Json.Utf8JsonWriter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T:System.Text.Json.Utf8JsonWriter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T:System.Text.Json.Utf8JsonWriter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M:System.Text.Json.Utf8JsonWriter.WriteEndObject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M:System.Text.Json.Utf8JsonWriter.WriteEndObject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M:System.Text.Json.Utf8JsonWriter.WriteEndObject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M:System.Text.Json.Utf8JsonWriter.WriteNumber(System.Text.Json.JsonEncodedText,System.Int64)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M:System.Text.Json.Utf8JsonWriter.WriteNumber(System.Text.Json.JsonEncodedText,System.Int64)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M:System.Text.Json.Utf8JsonWriter.WriteNumber(System.Text.Json.JsonEncodedText,System.Int64)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T:System.Text.Json.JsonDocument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T:System.Text.Json.JsonDocument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T:System.Text.Json.JsonDocument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M:System.Text.Json.JsonDocument.get_RootElement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M:System.Text.Json.JsonDocument.get_RootElement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M:System.Text.Json.JsonDocument.get_RootElement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M:System.Text.Json.JsonDocument.Parse(System.String,System.Text.Json.JsonDocumentOptions)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M:System.Text.Json.JsonDocument.Parse(System.String,System.Text.Json.JsonDocumentOptions)</x:t>
        </x:is>
      </x:c>
      <x:c t="inlineStr">
        <x:is>
          <x:t>Microsoft.Extensions.Configuration.Json,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M:System.Text.Json.JsonDocument.Parse(System.String,System.Text.Json.JsonDocumentOptions)</x:t>
        </x:is>
      </x:c>
      <x:c t="inlineStr">
        <x:is>
          <x:t>Microsoft.Extensions.Configuration.Json,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T:Microsoft.AspNetCore.Components.RouteView</x:t>
        </x:is>
      </x:c>
      <x:c t="inlineStr">
        <x:is>
          <x:t>T:Microsoft.AspNetCore.Components.RouteView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T:Microsoft.AspNetCore.Routing.IEndpointRouteBuilder</x:t>
        </x:is>
      </x:c>
      <x:c t="inlineStr">
        <x:is>
          <x:t>T:Microsoft.AspNetCore.Routing.IEndpointRouteBuilder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T:Microsoft.AspNetCore.Components.CompilerServices.RuntimeHelpers</x:t>
        </x:is>
      </x:c>
      <x:c t="inlineStr">
        <x:is>
          <x:t>T:Microsoft.AspNetCore.Components.CompilerServices.RuntimeHelpers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T:Microsoft.AspNetCore.Components.CompilerServices.RuntimeHelpers</x:t>
        </x:is>
      </x:c>
      <x:c t="inlineStr">
        <x:is>
          <x:t>M:Microsoft.AspNetCore.Components.CompilerServices.RuntimeHelpers.CreateInferredEventCallback``1(System.Object,System.Action{``0},``0)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T:Microsoft.AspNetCore.Components.CompilerServices.RuntimeHelpers</x:t>
        </x:is>
      </x:c>
      <x:c t="inlineStr">
        <x:is>
          <x:t>M:Microsoft.AspNetCore.Components.CompilerServices.RuntimeHelpers.TypeCheck``1(``0)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T:Microsoft.AspNetCore.Components.Web.MouseEventArgs</x:t>
        </x:is>
      </x:c>
      <x:c t="inlineStr">
        <x:is>
          <x:t>T:Microsoft.AspNetCore.Components.Web.MouseEventArgs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T:Microsoft.AspNetCore.Components.MarkupString</x:t>
        </x:is>
      </x:c>
      <x:c t="inlineStr">
        <x:is>
          <x:t>T:Microsoft.AspNetCore.Components.MarkupString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T:Microsoft.AspNetCore.Components.MarkupString</x:t>
        </x:is>
      </x:c>
      <x:c t="inlineStr">
        <x:is>
          <x:t>M:Microsoft.AspNetCore.Components.MarkupString.op_Explicit(System.String)~Microsoft.AspNetCore.Components.MarkupString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M:System.Span`1.get_Item(System.Int32)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M:System.Span`1.Slice(System.Int32)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T:Microsoft.AspNetCore.Mvc.ApiControllerAttribute</x:t>
        </x:is>
      </x:c>
      <x:c t="inlineStr">
        <x:is>
          <x:t>T:Microsoft.AspNetCore.Mvc.ApiControllerAttribute</x:t>
        </x:is>
      </x:c>
      <x:c t="inlineStr">
        <x:is>
          <x:t>RhzHome01.Server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T:Microsoft.AspNetCore.Mvc.ApiControllerAttribute</x:t>
        </x:is>
      </x:c>
      <x:c t="inlineStr">
        <x:is>
          <x:t>M:Microsoft.AspNetCore.Mvc.ApiControllerAttribute.#ctor</x:t>
        </x:is>
      </x:c>
      <x:c t="inlineStr">
        <x:is>
          <x:t>RhzHome01.Server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</x:t>
        </x:is>
      </x:c>
      <x:c t="inlineStr">
        <x:is>
          <x:t>T:Microsoft.AspNetCore.Components.EventCallback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</x:t>
        </x:is>
      </x:c>
      <x:c t="inlineStr">
        <x:is>
          <x:t>F:Microsoft.AspNetCore.Components.EventCallback.Factory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T:System.Text.Json.JsonReaderOptions</x:t>
        </x:is>
      </x:c>
      <x:c t="inlineStr">
        <x:is>
          <x:t>T:System.Text.Json.JsonReaderOptions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T:System.Text.Json.JsonReaderOptions</x:t>
        </x:is>
      </x:c>
      <x:c t="inlineStr">
        <x:is>
          <x:t>T:System.Text.Json.JsonReaderOptions</x:t>
        </x:is>
      </x:c>
      <x:c t="inlineStr">
        <x:is>
          <x:t>Microsoft.JSInterop,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T:System.Text.Json.JsonReaderOptions</x:t>
        </x:is>
      </x:c>
      <x:c t="inlineStr">
        <x:is>
          <x:t>T:System.Text.Json.JsonReaderOptions</x:t>
        </x:is>
      </x:c>
      <x:c t="inlineStr">
        <x:is>
          <x:t>Microsoft.JSInterop, Version=3.1.6.0, Culture=neutral, PublicKeyToken=adb9793829ddae60, FileVersion:3.100.620.31605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T:Microsoft.WindowsAzure.Storage.Table.TableEntity</x:t>
        </x:is>
      </x:c>
      <x:c t="inlineStr">
        <x:is>
          <x:t>T:Microsoft.WindowsAzure.Storage.Table.TableEntity</x:t>
        </x:is>
      </x:c>
      <x:c t="inlineStr">
        <x:is>
          <x:t>Rhz.Domains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T:Microsoft.WindowsAzure.Storage.Table.TableEntity</x:t>
        </x:is>
      </x:c>
      <x:c t="inlineStr">
        <x:is>
          <x:t>M:Microsoft.WindowsAzure.Storage.Table.TableEntity.#ctor</x:t>
        </x:is>
      </x:c>
      <x:c t="inlineStr">
        <x:is>
          <x:t>Rhz.Domains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T:Microsoft.AspNetCore.Components.InjectAttribute</x:t>
        </x:is>
      </x:c>
      <x:c t="inlineStr">
        <x:is>
          <x:t>T:Microsoft.AspNetCore.Components.InjectAttribute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T:Microsoft.AspNetCore.Components.InjectAttribute</x:t>
        </x:is>
      </x:c>
      <x:c t="inlineStr">
        <x:is>
          <x:t>M:Microsoft.AspNetCore.Components.InjectAttribute.#ctor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T:Microsoft.AspNetCore.Components.Routing.NavLink</x:t>
        </x:is>
      </x:c>
      <x:c t="inlineStr">
        <x:is>
          <x:t>T:Microsoft.AspNetCore.Components.Routing.NavLink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T:Microsoft.AspNetCore.Mvc.ActionResult`1</x:t>
        </x:is>
      </x:c>
      <x:c t="inlineStr">
        <x:is>
          <x:t>T:Microsoft.AspNetCore.Mvc.ActionResult`1</x:t>
        </x:is>
      </x:c>
      <x:c t="inlineStr">
        <x:is>
          <x:t>RhzHome01.Server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T:Microsoft.AspNetCore.Mvc.ActionResult`1</x:t>
        </x:is>
      </x:c>
      <x:c t="inlineStr">
        <x:is>
          <x:t>M:Microsoft.AspNetCore.Mvc.ActionResult`1.op_Implicit(Microsoft.AspNetCore.Mvc.ActionResult)~Microsoft.AspNetCore.Mvc.ActionResult{`0}</x:t>
        </x:is>
      </x:c>
      <x:c t="inlineStr">
        <x:is>
          <x:t>RhzHome01.Server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T:Microsoft.AspNetCore.Components.Forms.EditForm</x:t>
        </x:is>
      </x:c>
      <x:c t="inlineStr">
        <x:is>
          <x:t>T:Microsoft.AspNetCore.Components.Forms.EditForm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T:Microsoft.AspNetCore.Components.Forms.ValidationSummary</x:t>
        </x:is>
      </x:c>
      <x:c t="inlineStr">
        <x:is>
          <x:t>T:Microsoft.AspNetCore.Components.Forms.ValidationSummary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T:Microsoft.AspNetCore.Components.RouteData</x:t>
        </x:is>
      </x:c>
      <x:c t="inlineStr">
        <x:is>
          <x:t>T:Microsoft.AspNetCore.Components.RouteData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T:Microsoft.AspNetCore.Builder.ControllerEndpointRouteBuilderExtensions</x:t>
        </x:is>
      </x:c>
      <x:c t="inlineStr">
        <x:is>
          <x:t>T:Microsoft.AspNetCore.Builder.ControllerEndpointRouteBuilderExtensions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T:Microsoft.AspNetCore.Builder.ControllerEndpointRouteBuilderExtensions</x:t>
        </x:is>
      </x:c>
      <x:c t="inlineStr">
        <x:is>
          <x:t>M:Microsoft.AspNetCore.Builder.ControllerEndpointRouteBuilderExtensions.MapControllers(Microsoft.AspNetCore.Routing.IEndpointRouteBuilder)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T:Microsoft.AspNetCore.Builder.IEndpointConventionBuilder</x:t>
        </x:is>
      </x:c>
      <x:c t="inlineStr">
        <x:is>
          <x:t>T:Microsoft.AspNetCore.Builder.IEndpointConventionBuilder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T:Microsoft.AspNetCore.Hosting.IWebHostEnvironment</x:t>
        </x:is>
      </x:c>
      <x:c t="inlineStr">
        <x:is>
          <x:t>T:Microsoft.AspNetCore.Hosting.IWebHostEnvironment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T:Microsoft.AspNetCore.Components.Forms.InputTextArea</x:t>
        </x:is>
      </x:c>
      <x:c t="inlineStr">
        <x:is>
          <x:t>T:Microsoft.AspNetCore.Components.Forms.InputTextArea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T:Microsoft.AspNetCore.Components.LayoutView</x:t>
        </x:is>
      </x:c>
      <x:c t="inlineStr">
        <x:is>
          <x:t>T:Microsoft.AspNetCore.Components.LayoutView</x:t>
        </x:is>
      </x:c>
      <x:c t="inlineStr">
        <x:is>
          <x:t>RhzHome01.Client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T:Microsoft.AspNetCore.Builder.HstsBuilderExtensions</x:t>
        </x:is>
      </x:c>
      <x:c t="inlineStr">
        <x:is>
          <x:t>T:Microsoft.AspNetCore.Builder.HstsBuilderExtensions</x:t>
        </x:is>
      </x:c>
      <x:c t="inlineStr">
        <x:is>
          <x:t>RhzHome01.Server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T:Microsoft.AspNetCore.Builder.HstsBuilderExtensions</x:t>
        </x:is>
      </x:c>
      <x:c t="inlineStr">
        <x:is>
          <x:t>M:Microsoft.AspNetCore.Builder.HstsBuilderExtensions.UseHsts(Microsoft.AspNetCore.Builder.IApplicationBuilder)</x:t>
        </x:is>
      </x:c>
      <x:c t="inlineStr">
        <x:is>
          <x:t>RhzHome01.Server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T:Microsoft.AspNetCore.Components.Forms.DataAnnotationsValidator</x:t>
        </x:is>
      </x:c>
      <x:c t="inlineStr">
        <x:is>
          <x:t>T:Microsoft.AspNetCore.Components.Forms.DataAnnotationsValidator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T:Microsoft.AspNetCore.Components.Routing.NavLinkMatch</x:t>
        </x:is>
      </x:c>
      <x:c t="inlineStr">
        <x:is>
          <x:t>T:Microsoft.AspNetCore.Components.Routing.NavLinkMatch</x:t>
        </x:is>
      </x:c>
      <x:c t="inlineStr">
        <x:is>
          <x:t>RhzHome01.Client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Mono.Cecil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M:System.Reflection.TypeInfo.get_DeclaringMethod</x:t>
        </x:is>
      </x:c>
      <x:c t="inlineStr">
        <x:is>
          <x:t>Mono.Cecil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M:System.Reflection.TypeInfo.get_GenericTypeArguments</x:t>
        </x:is>
      </x:c>
      <x:c t="inlineStr">
        <x:is>
          <x:t>Mono.Cecil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</x:t>
        </x:is>
      </x:c>
      <x:c t="inlineStr">
        <x:is>
          <x:t>Mono.Cecil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M:System.Reflection.TypeInfo.get_IsGenericTypeDefinition</x:t>
        </x:is>
      </x:c>
      <x:c t="inlineStr">
        <x:is>
          <x:t>Mono.Cecil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M:System.Reflection.TypeInfo.get_IsValueType</x:t>
        </x:is>
      </x:c>
      <x:c t="inlineStr">
        <x:is>
          <x:t>Mono.Cecil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M:System.String.Create``1(System.Int32,``0,System.Buffers.SpanAction{System.Char,``0})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M:System.String.GetHashCode(System.ReadOnlySpan{System.Char})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M:System.String.GetHashCode(System.ReadOnlySpan{System.Char},System.StringComparison)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M:System.String.GetPinnableReference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Mono.Cecil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T:Microsoft.Extensions.DependencyInjection.MvcServiceCollectionExtensions</x:t>
        </x:is>
      </x:c>
      <x:c t="inlineStr">
        <x:is>
          <x:t>M:Microsoft.Extensions.DependencyInjection.MvcServiceCollectionExtensions.AddControllers(Microsoft.Extensions.DependencyInjection.IServiceCollection)</x:t>
        </x:is>
      </x:c>
      <x:c t="inlineStr">
        <x:is>
          <x:t>RhzHome01.Server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T:System.Collections.Concurrent.ConcurrentDictionary`2</x:t>
        </x:is>
      </x:c>
      <x:c t="inlineStr">
        <x:is>
          <x:t>M:System.Collections.Concurrent.ConcurrentDictionary`2.GetOrAdd``1(`0,System.Func{`0,``0,`1},``0)</x:t>
        </x:is>
      </x:c>
      <x:c t="inlineStr">
        <x:is>
          <x:t>Microsoft.Extensions.DependencyInjection, Version=3.1.3.0, Culture=neutral, PublicKeyToken=adb9793829ddae60, FileVersion:3.100.320.12802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T:System.Threading.CancellationToken</x:t>
        </x:is>
      </x:c>
      <x:c t="inlineStr">
        <x:is>
          <x:t>M:System.Threading.CancellationToken.UnsafeRegister(System.Action{System.Object},System.Object)</x:t>
        </x:is>
      </x:c>
      <x:c t="inlineStr">
        <x:is>
          <x:t>Microsoft.Extensions.Primitives, Version=3.1.3.0, Culture=neutral, PublicKeyToken=adb9793829ddae60, FileVersion:3.100.320.12802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f0caf0446f8647c5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9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Microsoft.AspNetCore.Components.WebAssembly, Version=3.2.0.0, Culture=neutral, PublicKeyToken=adb9793829ddae60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Microsoft.AspNetCore.Components.WebAssembly, Version=3.2.1.0, Culture=neutral, PublicKeyToken=adb9793829ddae60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Microsoft.AspNetCore.Components.WebAssembly.Server, Version=3.2.0.0, Culture=neutral, PublicKeyToken=adb9793829ddae60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System.Runtime.CompilerServices.Unsafe, Version=4.0.4.0,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Microsoft.AspNetCore.Authorization, Version=3.1.3.0,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Microsoft.AspNetCore.Authorization, Version=3.1.3.0,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Microsoft.AspNetCore.Authorization, Version=3.1.6.0,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Microsoft.AspNetCore.Blazor.HttpClient, Version=3.2.0.0,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Microsoft.AspNetCore.Components, Version=3.1.3.0,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Microsoft.AspNetCore.Components, Version=3.1.3.0,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Microsoft.AspNetCore.Components, Version=3.1.6.0,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Microsoft.AspNetCore.Components.Forms, Version=3.1.3.0,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Microsoft.AspNetCore.Components.Forms, Version=3.1.3.0,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Microsoft.AspNetCore.Components.Forms, Version=3.1.6.0,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Microsoft.AspNetCore.Components.Web, Version=3.1.3.0,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Microsoft.AspNetCore.Components.Web, Version=3.1.3.0,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Microsoft.AspNetCore.Components.Web, Version=3.1.6.0,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Microsoft.AspNetCore.Components.WebAssembly, Version=3.2.0.0,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Microsoft.AspNetCore.Components.WebAssembly, Version=3.2.1.0,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Microsoft.AspNetCore.Components.WebAssembly.DebugProxy, Version=3.2.0.0,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Microsoft.AspNetCore.Components.WebAssembly.Server, Version=3.2.0.0,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Microsoft.AspNetCore.Metadata, Version=3.1.3.0,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Microsoft.AspNetCore.Metadata, Version=3.1.3.0,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Microsoft.AspNetCore.Metadata, Version=3.1.6.0,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Microsoft.Bcl.AsyncInterfaces, Version=1.0.0.0,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Microsoft.CodeAnalysis, Version=3.0.0.0,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Microsoft.CodeAnalysis.CSharp, Version=3.0.0.0,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Version=3.0.0.0,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Version=3.0.0.0,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Mono.Security, Version=2.0.5.0, Culture=neutral, PublicKeyToken=0738eb9f132ed756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mscorlib, Version=2.0.5.0, Culture=neutral, PublicKeyToken=7cec85d7bea7798e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netstandard, Version=2.1.0.0,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System, Version=2.0.5.0, Culture=neutral, PublicKeyToken=7cec85d7bea7798e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System.Buffers, Version=4.0.3.0,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System.Buffers, Version=4.0.99.0,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System.ComponentModel.Annotations, Version=4.2.0.0,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System.ComponentModel.Annotations, Version=4.3.1.0,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System.ComponentModel.Composition, Version=2.0.5.0,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System.ComponentModel.DataAnnotations, Version=2.0.5.0,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System.Core, Version=2.0.5.0, Culture=neutral, PublicKeyToken=7cec85d7bea7798e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System.Data, Version=2.0.5.0,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System.Data.DataSetExtensions, Version=2.0.5.0,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System.Drawing.Common, Version=4.0.0.0,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System.IO.Compression, Version=2.0.5.0,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System.IO.Compression.FileSystem, Version=2.0.5.0,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System.Memory, Version=4.0.1.1,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System.Memory, Version=4.0.99.0,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System.Net.Http,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System.Net.Http.Json, Version=3.2.0.0,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System.Net.Http.WebAssemblyHttpHandler, Version=0.2.3.0,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System.Numerics, Version=2.0.5.0,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System.Numerics.Vectors, Version=2.0.5.0,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System.Numerics.Vectors, Version=4.1.4.0,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System.Runtime.CompilerServices.Unsafe, Version=4.0.4.0, Culture=neutral, PublicKeyToken=null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System.Runtime.CompilerServices.Unsafe, Version=4.0.6.0,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System.Runtime.Serialization, Version=2.0.5.0, Culture=neutral, PublicKeyToken=7cec85d7bea7798e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System.ServiceModel.Internals, Version=0.0.0.0,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System.Text.Encodings.Web, Version=4.0.5.0,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System.Text.Json, Version=4.0.1.1,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System.Text.Json, Version=4.0.1.2,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System.Threading.Tasks.Extensions, Version=4.2.0.0,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System.Threading.Tasks.Extensions, Version=4.2.0.1,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System.Transactions, Version=2.0.5.0,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System.Xml, Version=2.0.5.0, Culture=neutral, PublicKeyToken=7cec85d7bea7798e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System.Xml.Linq, Version=2.0.5.0,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WebAssembly.Bindings, Version=0.2.3.0,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WebAssembly.Net.WebSockets, Version=0.2.3.0,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</x:sheetData>
  <x:tableParts>
    <x:tablePart xmlns:r="http://schemas.openxmlformats.org/officeDocument/2006/relationships" r:id="R1a1b8203445a4d7e"/>
  </x:tableParts>
</x:worksheet>
</file>