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error" sheetId="1" r:id="rId1"/>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1">
    <font>
      <name val="Calibri"/>
      <family val="2"/>
      <color theme="1"/>
      <sz val="11"/>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sheetData>
    <row r="1">
      <c r="A1" t="str">
        <f>1/0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