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formula" sheetId="1" r:id="rId1"/>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row r="1">
      <c r="A1" t="str">
        <f>1+2</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