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tr">
        <f>1/0</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