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11AEA189-DE89-430D-8C0A-84008EA27F0F}" xr6:coauthVersionLast="47" xr6:coauthVersionMax="47" xr10:uidLastSave="{0A603021-9093-4183-BA46-03B6AD2A0736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<sst xmlns="http://schemas.openxmlformats.org/spreadsheetml/2006/main" count="430" uniqueCount="185">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</sst>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L14*0.3</f>
        <v>90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90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90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90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90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90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2026-07-20T12:10:22Z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