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98B3A7DE-C13C-4676-B9AB-CC33990038EC}" xr6:coauthVersionLast="47" xr6:coauthVersionMax="47" xr10:uidLastSave="{70D4501E-27A4-4529-A8F1-72133C983CC6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 s="1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<sst xmlns="http://schemas.openxmlformats.org/spreadsheetml/2006/main" count="430" uniqueCount="185">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</sst>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L14*0.6</f>
        <v>180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180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180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180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180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180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2026-07-20T12:10:55Z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