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5A6736FC-E297-4957-904B-7F5920BF3AC7}" xr6:coauthVersionLast="47" xr6:coauthVersionMax="47" xr10:uidLastSave="{1992E2B8-0F1C-40AE-ABA1-E3DE13A91903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<sst xmlns="http://schemas.openxmlformats.org/spreadsheetml/2006/main" count="430" uniqueCount="185">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</sst>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L14*0.8</f>
        <v>240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240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240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240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240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240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2026-07-20T12:11:12Z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