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0E42DB96-9E9D-427E-A8ED-F31FC88B2B07}" xr6:coauthVersionLast="47" xr6:coauthVersionMax="47" xr10:uidLastSave="{59F482B2-C169-4FA7-A939-B6867AF3F24D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K15" i="8"/>
  <c r="K16" i="8" s="1"/>
  <c r="K17" i="8" s="1"/>
  <c r="K18" i="8" s="1"/>
  <c r="K19" i="8" s="1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<sst xmlns="http://schemas.openxmlformats.org/spreadsheetml/2006/main" count="430" uniqueCount="185">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</sst>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5" sqref="K15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L14*0.9</f>
        <v>270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270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270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270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270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270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2026-07-20T12:11:22Z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