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104662F6-3654-43E9-AE78-1CA9963DBBFB}" xr6:coauthVersionLast="47" xr6:coauthVersionMax="47" xr10:uidLastSave="{35B284E6-EA1A-4955-A2AE-DAD06072E6A9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<sst xmlns="http://schemas.openxmlformats.org/spreadsheetml/2006/main" count="430" uniqueCount="185">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</sst>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G19" sqref="G19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topLeftCell="E1" zoomScaleNormal="100" workbookViewId="0">
      <selection activeCell="U9" sqref="U9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76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3</v>
      </c>
      <c r="B3" s="21" t="s">
        <v>158</v>
      </c>
      <c r="C3" s="9" t="s">
        <v>76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2026-07-17T12:46:29Z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