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D643E33C-7CD8-4DC2-8A11-051663B4F33A}" xr6:coauthVersionLast="47" xr6:coauthVersionMax="47" xr10:uidLastSave="{8FF7D6A4-F884-4D59-A2F3-275B3AD9CA2C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<sst xmlns="http://schemas.openxmlformats.org/spreadsheetml/2006/main" count="443" uniqueCount="183">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</sst>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2" sqref="Q2:R6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-10</v>
      </c>
      <c r="N2" s="11">
        <v>-10</v>
      </c>
      <c r="O2" s="17">
        <v>0</v>
      </c>
      <c r="P2" s="11">
        <v>0</v>
      </c>
      <c r="Q2" s="11">
        <v>10</v>
      </c>
      <c r="R2" s="17">
        <v>10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-10</v>
      </c>
      <c r="N3" s="11">
        <v>-10</v>
      </c>
      <c r="O3" s="17">
        <v>0</v>
      </c>
      <c r="P3" s="11">
        <v>0</v>
      </c>
      <c r="Q3" s="11">
        <v>10</v>
      </c>
      <c r="R3" s="17">
        <v>10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-10</v>
      </c>
      <c r="N4" s="11">
        <v>-10</v>
      </c>
      <c r="O4" s="17">
        <v>0</v>
      </c>
      <c r="P4" s="11">
        <v>0</v>
      </c>
      <c r="Q4" s="11">
        <v>10</v>
      </c>
      <c r="R4" s="17">
        <v>10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-10</v>
      </c>
      <c r="N5" s="11">
        <v>-10</v>
      </c>
      <c r="O5" s="17">
        <v>0</v>
      </c>
      <c r="P5" s="11">
        <v>0</v>
      </c>
      <c r="Q5" s="11">
        <v>10</v>
      </c>
      <c r="R5" s="17">
        <v>10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-10</v>
      </c>
      <c r="N6" s="11">
        <v>-10</v>
      </c>
      <c r="O6" s="17">
        <v>0</v>
      </c>
      <c r="P6" s="11">
        <v>0</v>
      </c>
      <c r="Q6" s="11">
        <v>10</v>
      </c>
      <c r="R6" s="17">
        <v>10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2026-07-17T14:22:57Z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