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A18F2AD8-3886-43B0-86B0-254C45367C4E}" xr6:coauthVersionLast="47" xr6:coauthVersionMax="47" xr10:uidLastSave="{BFF42E59-5449-45C3-9249-6AAC046BDA3C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<sst xmlns="http://schemas.openxmlformats.org/spreadsheetml/2006/main" count="443" uniqueCount="183">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</sst>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M2" sqref="M2:N6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-50</v>
      </c>
      <c r="N2" s="11">
        <v>-50</v>
      </c>
      <c r="O2" s="17">
        <v>0</v>
      </c>
      <c r="P2" s="11">
        <v>0</v>
      </c>
      <c r="Q2" s="11">
        <v>50</v>
      </c>
      <c r="R2" s="17">
        <v>50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-50</v>
      </c>
      <c r="N3" s="11">
        <v>-50</v>
      </c>
      <c r="O3" s="17">
        <v>0</v>
      </c>
      <c r="P3" s="11">
        <v>0</v>
      </c>
      <c r="Q3" s="11">
        <v>50</v>
      </c>
      <c r="R3" s="17">
        <v>50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-50</v>
      </c>
      <c r="N4" s="11">
        <v>-50</v>
      </c>
      <c r="O4" s="17">
        <v>0</v>
      </c>
      <c r="P4" s="11">
        <v>0</v>
      </c>
      <c r="Q4" s="11">
        <v>50</v>
      </c>
      <c r="R4" s="17">
        <v>50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-50</v>
      </c>
      <c r="N5" s="11">
        <v>-50</v>
      </c>
      <c r="O5" s="17">
        <v>0</v>
      </c>
      <c r="P5" s="11">
        <v>0</v>
      </c>
      <c r="Q5" s="11">
        <v>50</v>
      </c>
      <c r="R5" s="17">
        <v>50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-50</v>
      </c>
      <c r="N6" s="11">
        <v>-50</v>
      </c>
      <c r="O6" s="17">
        <v>0</v>
      </c>
      <c r="P6" s="11">
        <v>0</v>
      </c>
      <c r="Q6" s="11">
        <v>50</v>
      </c>
      <c r="R6" s="17">
        <v>50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2026-07-17T14:25:10Z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