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2" documentId="8_{4109F58E-8CAD-4D1F-809D-2A022A77C8F7}" xr6:coauthVersionLast="47" xr6:coauthVersionMax="47" xr10:uidLastSave="{179808D1-4336-4C5D-9AD1-64B4A1B2E882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9" l="1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<sst xmlns="http://schemas.openxmlformats.org/spreadsheetml/2006/main" count="443" uniqueCount="183">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</sst>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Q2" sqref="Q2:R6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>
        <v>-200</v>
      </c>
      <c r="N2" s="11">
        <v>-200</v>
      </c>
      <c r="O2" s="17">
        <v>0</v>
      </c>
      <c r="P2" s="11">
        <v>0</v>
      </c>
      <c r="Q2" s="11">
        <v>200</v>
      </c>
      <c r="R2" s="17">
        <v>200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-200</v>
      </c>
      <c r="N3" s="11">
        <v>-200</v>
      </c>
      <c r="O3" s="17">
        <v>0</v>
      </c>
      <c r="P3" s="11">
        <v>0</v>
      </c>
      <c r="Q3" s="11">
        <v>200</v>
      </c>
      <c r="R3" s="17">
        <v>200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-200</v>
      </c>
      <c r="N4" s="11">
        <v>-200</v>
      </c>
      <c r="O4" s="17">
        <v>0</v>
      </c>
      <c r="P4" s="11">
        <v>0</v>
      </c>
      <c r="Q4" s="11">
        <v>200</v>
      </c>
      <c r="R4" s="17">
        <v>200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-200</v>
      </c>
      <c r="N5" s="11">
        <v>-200</v>
      </c>
      <c r="O5" s="17">
        <v>0</v>
      </c>
      <c r="P5" s="11">
        <v>0</v>
      </c>
      <c r="Q5" s="11">
        <v>200</v>
      </c>
      <c r="R5" s="17">
        <v>200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-200</v>
      </c>
      <c r="N6" s="11">
        <v>-200</v>
      </c>
      <c r="O6" s="17">
        <v>0</v>
      </c>
      <c r="P6" s="11">
        <v>0</v>
      </c>
      <c r="Q6" s="11">
        <v>200</v>
      </c>
      <c r="R6" s="17">
        <v>200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2026-07-17T14:30:12Z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