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3" documentId="8_{304007D2-AAE9-4722-8FBF-2F3F4F1ACFA0}" xr6:coauthVersionLast="47" xr6:coauthVersionMax="47" xr10:uidLastSave="{E2BEE67D-7A6D-47D0-9220-0E61D416170A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<sst xmlns="http://schemas.openxmlformats.org/spreadsheetml/2006/main" count="430" uniqueCount="182">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</sst>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F22" sqref="F22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148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149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150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151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152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153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2026-07-17T12:08:44Z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