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5" documentId="8_{994671AE-E2DC-4E82-954B-E2170D5A5765}" xr6:coauthVersionLast="47" xr6:coauthVersionMax="47" xr10:uidLastSave="{B108570E-D5C6-4FDD-B954-13BDED1CA79C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3" i="8" l="1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<sst xmlns="http://schemas.openxmlformats.org/spreadsheetml/2006/main" count="430" uniqueCount="185">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</sst>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G29" sqref="G29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15">
        <v>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v>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v>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v>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v>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v>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2026-07-17T12:22:27Z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