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ichard\Documents\GitHub\LUDecomp\Problem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<sst xmlns="http://schemas.openxmlformats.org/spreadsheetml/2006/main" count="1" uniqueCount="1">
  <si>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Integral(u)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</si>
</sst>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Integral(u)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Sheet1!$B$2:$OL$2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cat>
          <c:val>
            <c:numRef>
              <c:f>Sheet1!$B$3:$OL$3</c:f>
              <c:numCache>
                <c:formatCode>General</c:formatCode>
                <c:ptCount val="401"/>
                <c:pt idx="0">
                  <c:v>0</c:v>
                </c:pt>
                <c:pt idx="1">
                  <c:v>8.3364699999999997E-4</c:v>
                </c:pt>
                <c:pt idx="2">
                  <c:v>1.6689700000000001E-3</c:v>
                </c:pt>
                <c:pt idx="3">
                  <c:v>2.5059700000000002E-3</c:v>
                </c:pt>
                <c:pt idx="4">
                  <c:v>3.3446600000000002E-3</c:v>
                </c:pt>
                <c:pt idx="5">
                  <c:v>4.1850500000000001E-3</c:v>
                </c:pt>
                <c:pt idx="6">
                  <c:v>5.0271400000000003E-3</c:v>
                </c:pt>
                <c:pt idx="7">
                  <c:v>5.8709499999999998E-3</c:v>
                </c:pt>
                <c:pt idx="8">
                  <c:v>6.7164800000000004E-3</c:v>
                </c:pt>
                <c:pt idx="9">
                  <c:v>7.5637300000000003E-3</c:v>
                </c:pt>
                <c:pt idx="10">
                  <c:v>8.4127300000000002E-3</c:v>
                </c:pt>
                <c:pt idx="11">
                  <c:v>9.2634699999999993E-3</c:v>
                </c:pt>
                <c:pt idx="12">
                  <c:v>1.0116E-2</c:v>
                </c:pt>
                <c:pt idx="13">
                  <c:v>1.0970199999999999E-2</c:v>
                </c:pt>
                <c:pt idx="14">
                  <c:v>1.18263E-2</c:v>
                </c:pt>
                <c:pt idx="15">
                  <c:v>1.26841E-2</c:v>
                </c:pt>
                <c:pt idx="16">
                  <c:v>1.3543700000000001E-2</c:v>
                </c:pt>
                <c:pt idx="17">
                  <c:v>1.4405100000000001E-2</c:v>
                </c:pt>
                <c:pt idx="18">
                  <c:v>1.52683E-2</c:v>
                </c:pt>
                <c:pt idx="19">
                  <c:v>1.61333E-2</c:v>
                </c:pt>
                <c:pt idx="20">
                  <c:v>1.7000100000000001E-2</c:v>
                </c:pt>
                <c:pt idx="21">
                  <c:v>1.7868800000000001E-2</c:v>
                </c:pt>
                <c:pt idx="22">
                  <c:v>1.87393E-2</c:v>
                </c:pt>
                <c:pt idx="23">
                  <c:v>1.9611699999999999E-2</c:v>
                </c:pt>
                <c:pt idx="24">
                  <c:v>2.0485900000000001E-2</c:v>
                </c:pt>
                <c:pt idx="25">
                  <c:v>2.1361999999999999E-2</c:v>
                </c:pt>
                <c:pt idx="26">
                  <c:v>2.2239999999999999E-2</c:v>
                </c:pt>
                <c:pt idx="27">
                  <c:v>2.3119799999999999E-2</c:v>
                </c:pt>
                <c:pt idx="28">
                  <c:v>2.4001600000000001E-2</c:v>
                </c:pt>
                <c:pt idx="29">
                  <c:v>2.4885299999999999E-2</c:v>
                </c:pt>
                <c:pt idx="30">
                  <c:v>2.57708E-2</c:v>
                </c:pt>
                <c:pt idx="31">
                  <c:v>2.6658399999999999E-2</c:v>
                </c:pt>
                <c:pt idx="32">
                  <c:v>2.7547800000000001E-2</c:v>
                </c:pt>
                <c:pt idx="33">
                  <c:v>2.8439200000000001E-2</c:v>
                </c:pt>
                <c:pt idx="34">
                  <c:v>2.9332500000000001E-2</c:v>
                </c:pt>
                <c:pt idx="35">
                  <c:v>3.0227899999999999E-2</c:v>
                </c:pt>
                <c:pt idx="36">
                  <c:v>3.1125099999999999E-2</c:v>
                </c:pt>
                <c:pt idx="37">
                  <c:v>3.2024400000000001E-2</c:v>
                </c:pt>
                <c:pt idx="38">
                  <c:v>3.2925700000000002E-2</c:v>
                </c:pt>
                <c:pt idx="39">
                  <c:v>3.3828999999999998E-2</c:v>
                </c:pt>
                <c:pt idx="40">
                  <c:v>3.4734300000000003E-2</c:v>
                </c:pt>
                <c:pt idx="41">
                  <c:v>3.5641600000000002E-2</c:v>
                </c:pt>
                <c:pt idx="42">
                  <c:v>3.6551E-2</c:v>
                </c:pt>
                <c:pt idx="43">
                  <c:v>3.74624E-2</c:v>
                </c:pt>
                <c:pt idx="44">
                  <c:v>3.8375899999999998E-2</c:v>
                </c:pt>
                <c:pt idx="45">
                  <c:v>3.9291399999999997E-2</c:v>
                </c:pt>
                <c:pt idx="46">
                  <c:v>4.0209000000000002E-2</c:v>
                </c:pt>
                <c:pt idx="47">
                  <c:v>4.11288E-2</c:v>
                </c:pt>
                <c:pt idx="48">
                  <c:v>4.20506E-2</c:v>
                </c:pt>
                <c:pt idx="49">
                  <c:v>4.2974499999999999E-2</c:v>
                </c:pt>
                <c:pt idx="50">
                  <c:v>4.3900599999999998E-2</c:v>
                </c:pt>
                <c:pt idx="51">
                  <c:v>4.4828800000000002E-2</c:v>
                </c:pt>
                <c:pt idx="52">
                  <c:v>4.57592E-2</c:v>
                </c:pt>
                <c:pt idx="53">
                  <c:v>4.6691700000000003E-2</c:v>
                </c:pt>
                <c:pt idx="54">
                  <c:v>4.7626399999999999E-2</c:v>
                </c:pt>
                <c:pt idx="55">
                  <c:v>4.8563200000000001E-2</c:v>
                </c:pt>
                <c:pt idx="56">
                  <c:v>4.9502299999999999E-2</c:v>
                </c:pt>
                <c:pt idx="57">
                  <c:v>5.0443599999999998E-2</c:v>
                </c:pt>
                <c:pt idx="58">
                  <c:v>5.1387099999999998E-2</c:v>
                </c:pt>
                <c:pt idx="59">
                  <c:v>5.2332900000000002E-2</c:v>
                </c:pt>
                <c:pt idx="60">
                  <c:v>5.3280800000000003E-2</c:v>
                </c:pt>
                <c:pt idx="61">
                  <c:v>5.4231099999999997E-2</c:v>
                </c:pt>
                <c:pt idx="62">
                  <c:v>5.5183599999999999E-2</c:v>
                </c:pt>
                <c:pt idx="63">
                  <c:v>5.6138399999999998E-2</c:v>
                </c:pt>
                <c:pt idx="64">
                  <c:v>5.70955E-2</c:v>
                </c:pt>
                <c:pt idx="65">
                  <c:v>5.80549E-2</c:v>
                </c:pt>
                <c:pt idx="66">
                  <c:v>5.9016600000000002E-2</c:v>
                </c:pt>
                <c:pt idx="67">
                  <c:v>5.9980699999999998E-2</c:v>
                </c:pt>
                <c:pt idx="68">
                  <c:v>6.0947099999999997E-2</c:v>
                </c:pt>
                <c:pt idx="69">
                  <c:v>6.1915900000000003E-2</c:v>
                </c:pt>
                <c:pt idx="70">
                  <c:v>6.2886999999999998E-2</c:v>
                </c:pt>
                <c:pt idx="71">
                  <c:v>6.3860600000000003E-2</c:v>
                </c:pt>
                <c:pt idx="72">
                  <c:v>6.4836500000000005E-2</c:v>
                </c:pt>
                <c:pt idx="73">
                  <c:v>6.5814899999999996E-2</c:v>
                </c:pt>
                <c:pt idx="74">
                  <c:v>6.67957E-2</c:v>
                </c:pt>
                <c:pt idx="75">
                  <c:v>6.7779000000000006E-2</c:v>
                </c:pt>
                <c:pt idx="76">
                  <c:v>6.8764699999999998E-2</c:v>
                </c:pt>
                <c:pt idx="77">
                  <c:v>6.9752800000000004E-2</c:v>
                </c:pt>
                <c:pt idx="78">
                  <c:v>7.0743500000000001E-2</c:v>
                </c:pt>
                <c:pt idx="79">
                  <c:v>7.17367E-2</c:v>
                </c:pt>
                <c:pt idx="80">
                  <c:v>7.2732400000000003E-2</c:v>
                </c:pt>
                <c:pt idx="81">
                  <c:v>7.3730599999999993E-2</c:v>
                </c:pt>
                <c:pt idx="82">
                  <c:v>7.4731400000000003E-2</c:v>
                </c:pt>
                <c:pt idx="83">
                  <c:v>7.5734700000000002E-2</c:v>
                </c:pt>
                <c:pt idx="84">
                  <c:v>7.6740699999999995E-2</c:v>
                </c:pt>
                <c:pt idx="85">
                  <c:v>7.7749200000000004E-2</c:v>
                </c:pt>
                <c:pt idx="86">
                  <c:v>7.8760300000000005E-2</c:v>
                </c:pt>
                <c:pt idx="87">
                  <c:v>7.9774100000000001E-2</c:v>
                </c:pt>
                <c:pt idx="88">
                  <c:v>8.0790500000000001E-2</c:v>
                </c:pt>
                <c:pt idx="89">
                  <c:v>8.1809599999999996E-2</c:v>
                </c:pt>
                <c:pt idx="90">
                  <c:v>8.2831299999999997E-2</c:v>
                </c:pt>
                <c:pt idx="91">
                  <c:v>8.3855700000000005E-2</c:v>
                </c:pt>
                <c:pt idx="92">
                  <c:v>8.4882899999999997E-2</c:v>
                </c:pt>
                <c:pt idx="93">
                  <c:v>8.5912799999999998E-2</c:v>
                </c:pt>
                <c:pt idx="94">
                  <c:v>8.6945400000000006E-2</c:v>
                </c:pt>
                <c:pt idx="95">
                  <c:v>8.7980699999999995E-2</c:v>
                </c:pt>
                <c:pt idx="96">
                  <c:v>8.9018899999999998E-2</c:v>
                </c:pt>
                <c:pt idx="97">
                  <c:v>9.0059799999999995E-2</c:v>
                </c:pt>
                <c:pt idx="98">
                  <c:v>9.1103600000000007E-2</c:v>
                </c:pt>
                <c:pt idx="99">
                  <c:v>9.2150200000000002E-2</c:v>
                </c:pt>
                <c:pt idx="100">
                  <c:v>9.3199699999999996E-2</c:v>
                </c:pt>
                <c:pt idx="101">
                  <c:v>9.4252000000000002E-2</c:v>
                </c:pt>
                <c:pt idx="102">
                  <c:v>9.5307199999999995E-2</c:v>
                </c:pt>
                <c:pt idx="103">
                  <c:v>9.6365300000000001E-2</c:v>
                </c:pt>
                <c:pt idx="104">
                  <c:v>9.7426299999999993E-2</c:v>
                </c:pt>
                <c:pt idx="105">
                  <c:v>9.8490300000000003E-2</c:v>
                </c:pt>
                <c:pt idx="106">
                  <c:v>9.9557199999999998E-2</c:v>
                </c:pt>
                <c:pt idx="107">
                  <c:v>0.10062699999999999</c:v>
                </c:pt>
                <c:pt idx="108">
                  <c:v>0.1017</c:v>
                </c:pt>
                <c:pt idx="109">
                  <c:v>0.10277600000000001</c:v>
                </c:pt>
                <c:pt idx="110">
                  <c:v>0.103855</c:v>
                </c:pt>
                <c:pt idx="111">
                  <c:v>0.104937</c:v>
                </c:pt>
                <c:pt idx="112">
                  <c:v>0.10602200000000001</c:v>
                </c:pt>
                <c:pt idx="113">
                  <c:v>0.10711</c:v>
                </c:pt>
                <c:pt idx="114">
                  <c:v>0.10820200000000001</c:v>
                </c:pt>
                <c:pt idx="115">
                  <c:v>0.109296</c:v>
                </c:pt>
                <c:pt idx="116">
                  <c:v>0.11039400000000001</c:v>
                </c:pt>
                <c:pt idx="117">
                  <c:v>0.111495</c:v>
                </c:pt>
                <c:pt idx="118">
                  <c:v>0.112599</c:v>
                </c:pt>
                <c:pt idx="119">
                  <c:v>0.113706</c:v>
                </c:pt>
                <c:pt idx="120">
                  <c:v>0.114817</c:v>
                </c:pt>
                <c:pt idx="121">
                  <c:v>0.11593100000000001</c:v>
                </c:pt>
                <c:pt idx="122">
                  <c:v>0.117048</c:v>
                </c:pt>
                <c:pt idx="123">
                  <c:v>0.118168</c:v>
                </c:pt>
                <c:pt idx="124">
                  <c:v>0.119292</c:v>
                </c:pt>
                <c:pt idx="125">
                  <c:v>0.120419</c:v>
                </c:pt>
                <c:pt idx="126">
                  <c:v>0.12155000000000001</c:v>
                </c:pt>
                <c:pt idx="127">
                  <c:v>0.122684</c:v>
                </c:pt>
                <c:pt idx="128">
                  <c:v>0.123821</c:v>
                </c:pt>
                <c:pt idx="129">
                  <c:v>0.124962</c:v>
                </c:pt>
                <c:pt idx="130">
                  <c:v>0.126106</c:v>
                </c:pt>
                <c:pt idx="131">
                  <c:v>0.12725400000000001</c:v>
                </c:pt>
                <c:pt idx="132">
                  <c:v>0.12840599999999999</c:v>
                </c:pt>
                <c:pt idx="133">
                  <c:v>0.12956100000000001</c:v>
                </c:pt>
                <c:pt idx="134">
                  <c:v>0.130719</c:v>
                </c:pt>
                <c:pt idx="135">
                  <c:v>0.131882</c:v>
                </c:pt>
                <c:pt idx="136">
                  <c:v>0.133048</c:v>
                </c:pt>
                <c:pt idx="137">
                  <c:v>0.134217</c:v>
                </c:pt>
                <c:pt idx="138">
                  <c:v>0.13539100000000001</c:v>
                </c:pt>
                <c:pt idx="139">
                  <c:v>0.13656799999999999</c:v>
                </c:pt>
                <c:pt idx="140">
                  <c:v>0.13774800000000001</c:v>
                </c:pt>
                <c:pt idx="141">
                  <c:v>0.138933</c:v>
                </c:pt>
                <c:pt idx="142">
                  <c:v>0.140121</c:v>
                </c:pt>
                <c:pt idx="143">
                  <c:v>0.141314</c:v>
                </c:pt>
                <c:pt idx="144">
                  <c:v>0.14251</c:v>
                </c:pt>
                <c:pt idx="145">
                  <c:v>0.14371</c:v>
                </c:pt>
                <c:pt idx="146">
                  <c:v>0.14491399999999999</c:v>
                </c:pt>
                <c:pt idx="147">
                  <c:v>0.146122</c:v>
                </c:pt>
                <c:pt idx="148">
                  <c:v>0.14733399999999999</c:v>
                </c:pt>
                <c:pt idx="149">
                  <c:v>0.14854999999999999</c:v>
                </c:pt>
                <c:pt idx="150">
                  <c:v>0.14976999999999999</c:v>
                </c:pt>
                <c:pt idx="151">
                  <c:v>0.15099399999999999</c:v>
                </c:pt>
                <c:pt idx="152">
                  <c:v>0.152222</c:v>
                </c:pt>
                <c:pt idx="153">
                  <c:v>0.15345400000000001</c:v>
                </c:pt>
                <c:pt idx="154">
                  <c:v>0.154691</c:v>
                </c:pt>
                <c:pt idx="155">
                  <c:v>0.15593199999999999</c:v>
                </c:pt>
                <c:pt idx="156">
                  <c:v>0.15717700000000001</c:v>
                </c:pt>
                <c:pt idx="157">
                  <c:v>0.15842600000000001</c:v>
                </c:pt>
                <c:pt idx="158">
                  <c:v>0.15967999999999999</c:v>
                </c:pt>
                <c:pt idx="159">
                  <c:v>0.160938</c:v>
                </c:pt>
                <c:pt idx="160">
                  <c:v>0.16220100000000001</c:v>
                </c:pt>
                <c:pt idx="161">
                  <c:v>0.163468</c:v>
                </c:pt>
                <c:pt idx="162">
                  <c:v>0.164739</c:v>
                </c:pt>
                <c:pt idx="163">
                  <c:v>0.166015</c:v>
                </c:pt>
                <c:pt idx="164">
                  <c:v>0.167296</c:v>
                </c:pt>
                <c:pt idx="165">
                  <c:v>0.16858100000000001</c:v>
                </c:pt>
                <c:pt idx="166">
                  <c:v>0.16987099999999999</c:v>
                </c:pt>
                <c:pt idx="167">
                  <c:v>0.17116500000000001</c:v>
                </c:pt>
                <c:pt idx="168">
                  <c:v>0.17246400000000001</c:v>
                </c:pt>
                <c:pt idx="169">
                  <c:v>0.17376800000000001</c:v>
                </c:pt>
                <c:pt idx="170">
                  <c:v>0.17507700000000001</c:v>
                </c:pt>
                <c:pt idx="171">
                  <c:v>0.17639099999999999</c:v>
                </c:pt>
                <c:pt idx="172">
                  <c:v>0.17770900000000001</c:v>
                </c:pt>
                <c:pt idx="173">
                  <c:v>0.179033</c:v>
                </c:pt>
                <c:pt idx="174">
                  <c:v>0.18036099999999999</c:v>
                </c:pt>
                <c:pt idx="175">
                  <c:v>0.18169399999999999</c:v>
                </c:pt>
                <c:pt idx="176">
                  <c:v>0.183033</c:v>
                </c:pt>
                <c:pt idx="177">
                  <c:v>0.18437600000000001</c:v>
                </c:pt>
                <c:pt idx="178">
                  <c:v>0.185725</c:v>
                </c:pt>
                <c:pt idx="179">
                  <c:v>0.187079</c:v>
                </c:pt>
                <c:pt idx="180">
                  <c:v>0.18843799999999999</c:v>
                </c:pt>
                <c:pt idx="181">
                  <c:v>0.189803</c:v>
                </c:pt>
                <c:pt idx="182">
                  <c:v>0.19117200000000001</c:v>
                </c:pt>
                <c:pt idx="183">
                  <c:v>0.192548</c:v>
                </c:pt>
                <c:pt idx="184">
                  <c:v>0.19392799999999999</c:v>
                </c:pt>
                <c:pt idx="185">
                  <c:v>0.19531499999999999</c:v>
                </c:pt>
                <c:pt idx="186">
                  <c:v>0.19670599999999999</c:v>
                </c:pt>
                <c:pt idx="187">
                  <c:v>0.198104</c:v>
                </c:pt>
                <c:pt idx="188">
                  <c:v>0.19950699999999999</c:v>
                </c:pt>
                <c:pt idx="189">
                  <c:v>0.20091500000000001</c:v>
                </c:pt>
                <c:pt idx="190">
                  <c:v>0.20233000000000001</c:v>
                </c:pt>
                <c:pt idx="191">
                  <c:v>0.20374999999999999</c:v>
                </c:pt>
                <c:pt idx="192">
                  <c:v>0.205177</c:v>
                </c:pt>
                <c:pt idx="193">
                  <c:v>0.20660899999999999</c:v>
                </c:pt>
                <c:pt idx="194">
                  <c:v>0.20804700000000001</c:v>
                </c:pt>
                <c:pt idx="195">
                  <c:v>0.20949100000000001</c:v>
                </c:pt>
                <c:pt idx="196">
                  <c:v>0.21094199999999999</c:v>
                </c:pt>
                <c:pt idx="197">
                  <c:v>0.212398</c:v>
                </c:pt>
                <c:pt idx="198">
                  <c:v>0.213861</c:v>
                </c:pt>
                <c:pt idx="199">
                  <c:v>0.21532999999999999</c:v>
                </c:pt>
                <c:pt idx="200">
                  <c:v>0.216806</c:v>
                </c:pt>
                <c:pt idx="201">
                  <c:v>0.21828800000000001</c:v>
                </c:pt>
                <c:pt idx="202">
                  <c:v>0.219777</c:v>
                </c:pt>
                <c:pt idx="203">
                  <c:v>0.221272</c:v>
                </c:pt>
                <c:pt idx="204">
                  <c:v>0.222774</c:v>
                </c:pt>
                <c:pt idx="205">
                  <c:v>0.22428200000000001</c:v>
                </c:pt>
                <c:pt idx="206">
                  <c:v>0.225798</c:v>
                </c:pt>
                <c:pt idx="207">
                  <c:v>0.22731999999999999</c:v>
                </c:pt>
                <c:pt idx="208">
                  <c:v>0.228849</c:v>
                </c:pt>
                <c:pt idx="209">
                  <c:v>0.23038600000000001</c:v>
                </c:pt>
                <c:pt idx="210">
                  <c:v>0.231929</c:v>
                </c:pt>
                <c:pt idx="211">
                  <c:v>0.23347999999999999</c:v>
                </c:pt>
                <c:pt idx="212">
                  <c:v>0.235037</c:v>
                </c:pt>
                <c:pt idx="213">
                  <c:v>0.23660300000000001</c:v>
                </c:pt>
                <c:pt idx="214">
                  <c:v>0.238175</c:v>
                </c:pt>
                <c:pt idx="215">
                  <c:v>0.239756</c:v>
                </c:pt>
                <c:pt idx="216">
                  <c:v>0.241344</c:v>
                </c:pt>
                <c:pt idx="217">
                  <c:v>0.24293899999999999</c:v>
                </c:pt>
                <c:pt idx="218">
                  <c:v>0.24454300000000001</c:v>
                </c:pt>
                <c:pt idx="219">
                  <c:v>0.24615400000000001</c:v>
                </c:pt>
                <c:pt idx="220">
                  <c:v>0.24777299999999999</c:v>
                </c:pt>
                <c:pt idx="221">
                  <c:v>0.24940000000000001</c:v>
                </c:pt>
                <c:pt idx="222">
                  <c:v>0.25103599999999998</c:v>
                </c:pt>
                <c:pt idx="223">
                  <c:v>0.25268000000000002</c:v>
                </c:pt>
                <c:pt idx="224">
                  <c:v>0.254332</c:v>
                </c:pt>
                <c:pt idx="225">
                  <c:v>0.25599300000000003</c:v>
                </c:pt>
                <c:pt idx="226">
                  <c:v>0.257662</c:v>
                </c:pt>
                <c:pt idx="227">
                  <c:v>0.25934000000000001</c:v>
                </c:pt>
                <c:pt idx="228">
                  <c:v>0.26102700000000001</c:v>
                </c:pt>
                <c:pt idx="229">
                  <c:v>0.26272299999999998</c:v>
                </c:pt>
                <c:pt idx="230">
                  <c:v>0.26442700000000002</c:v>
                </c:pt>
                <c:pt idx="231">
                  <c:v>0.26614100000000002</c:v>
                </c:pt>
                <c:pt idx="232">
                  <c:v>0.26786500000000002</c:v>
                </c:pt>
                <c:pt idx="233">
                  <c:v>0.26959699999999998</c:v>
                </c:pt>
                <c:pt idx="234">
                  <c:v>0.271339</c:v>
                </c:pt>
                <c:pt idx="235">
                  <c:v>0.27309099999999997</c:v>
                </c:pt>
                <c:pt idx="236">
                  <c:v>0.27485300000000001</c:v>
                </c:pt>
                <c:pt idx="237">
                  <c:v>0.27662500000000001</c:v>
                </c:pt>
                <c:pt idx="238">
                  <c:v>0.27840599999999999</c:v>
                </c:pt>
                <c:pt idx="239">
                  <c:v>0.280198</c:v>
                </c:pt>
                <c:pt idx="240">
                  <c:v>0.28199999999999997</c:v>
                </c:pt>
                <c:pt idx="241">
                  <c:v>0.28381299999999998</c:v>
                </c:pt>
                <c:pt idx="242">
                  <c:v>0.285636</c:v>
                </c:pt>
                <c:pt idx="243">
                  <c:v>0.28747</c:v>
                </c:pt>
                <c:pt idx="244">
                  <c:v>0.28931499999999999</c:v>
                </c:pt>
                <c:pt idx="245">
                  <c:v>0.29117199999999999</c:v>
                </c:pt>
                <c:pt idx="246">
                  <c:v>0.29303899999999999</c:v>
                </c:pt>
                <c:pt idx="247">
                  <c:v>0.29491800000000001</c:v>
                </c:pt>
                <c:pt idx="248">
                  <c:v>0.29680899999999999</c:v>
                </c:pt>
                <c:pt idx="249">
                  <c:v>0.298711</c:v>
                </c:pt>
                <c:pt idx="250">
                  <c:v>0.30062499999999998</c:v>
                </c:pt>
                <c:pt idx="251">
                  <c:v>0.30255199999999999</c:v>
                </c:pt>
                <c:pt idx="252">
                  <c:v>0.30449100000000001</c:v>
                </c:pt>
                <c:pt idx="253">
                  <c:v>0.30644199999999999</c:v>
                </c:pt>
                <c:pt idx="254">
                  <c:v>0.30840600000000001</c:v>
                </c:pt>
                <c:pt idx="255">
                  <c:v>0.31038399999999999</c:v>
                </c:pt>
                <c:pt idx="256">
                  <c:v>0.31237399999999999</c:v>
                </c:pt>
                <c:pt idx="257">
                  <c:v>0.31437799999999999</c:v>
                </c:pt>
                <c:pt idx="258">
                  <c:v>0.31639499999999998</c:v>
                </c:pt>
                <c:pt idx="259">
                  <c:v>0.31842599999999999</c:v>
                </c:pt>
                <c:pt idx="260">
                  <c:v>0.32047100000000001</c:v>
                </c:pt>
                <c:pt idx="261">
                  <c:v>0.32253100000000001</c:v>
                </c:pt>
                <c:pt idx="262">
                  <c:v>0.32460499999999998</c:v>
                </c:pt>
                <c:pt idx="263">
                  <c:v>0.32669399999999998</c:v>
                </c:pt>
                <c:pt idx="264">
                  <c:v>0.32879799999999998</c:v>
                </c:pt>
                <c:pt idx="265">
                  <c:v>0.33091799999999999</c:v>
                </c:pt>
                <c:pt idx="266">
                  <c:v>0.33305299999999999</c:v>
                </c:pt>
                <c:pt idx="267">
                  <c:v>0.335204</c:v>
                </c:pt>
                <c:pt idx="268">
                  <c:v>0.33737099999999998</c:v>
                </c:pt>
                <c:pt idx="269">
                  <c:v>0.339555</c:v>
                </c:pt>
                <c:pt idx="270">
                  <c:v>0.34175499999999998</c:v>
                </c:pt>
                <c:pt idx="271">
                  <c:v>0.34397299999999997</c:v>
                </c:pt>
                <c:pt idx="272">
                  <c:v>0.34620800000000002</c:v>
                </c:pt>
                <c:pt idx="273">
                  <c:v>0.34846199999999999</c:v>
                </c:pt>
                <c:pt idx="274">
                  <c:v>0.35073300000000002</c:v>
                </c:pt>
                <c:pt idx="275">
                  <c:v>0.35302299999999998</c:v>
                </c:pt>
                <c:pt idx="276">
                  <c:v>0.35533199999999998</c:v>
                </c:pt>
                <c:pt idx="277">
                  <c:v>0.35765999999999998</c:v>
                </c:pt>
                <c:pt idx="278">
                  <c:v>0.36000799999999999</c:v>
                </c:pt>
                <c:pt idx="279">
                  <c:v>0.36237599999999998</c:v>
                </c:pt>
                <c:pt idx="280">
                  <c:v>0.36476500000000001</c:v>
                </c:pt>
                <c:pt idx="281">
                  <c:v>0.36717499999999997</c:v>
                </c:pt>
                <c:pt idx="282">
                  <c:v>0.36960599999999999</c:v>
                </c:pt>
                <c:pt idx="283">
                  <c:v>0.37206</c:v>
                </c:pt>
                <c:pt idx="284">
                  <c:v>0.37453599999999998</c:v>
                </c:pt>
                <c:pt idx="285">
                  <c:v>0.37703500000000001</c:v>
                </c:pt>
                <c:pt idx="286">
                  <c:v>0.37955699999999998</c:v>
                </c:pt>
                <c:pt idx="287">
                  <c:v>0.382104</c:v>
                </c:pt>
                <c:pt idx="288">
                  <c:v>0.38467600000000002</c:v>
                </c:pt>
                <c:pt idx="289">
                  <c:v>0.38727200000000001</c:v>
                </c:pt>
                <c:pt idx="290">
                  <c:v>0.38989499999999999</c:v>
                </c:pt>
                <c:pt idx="291">
                  <c:v>0.39254499999999998</c:v>
                </c:pt>
                <c:pt idx="292">
                  <c:v>0.39522200000000002</c:v>
                </c:pt>
                <c:pt idx="293">
                  <c:v>0.397926</c:v>
                </c:pt>
                <c:pt idx="294">
                  <c:v>0.40066000000000002</c:v>
                </c:pt>
                <c:pt idx="295">
                  <c:v>0.40342299999999998</c:v>
                </c:pt>
                <c:pt idx="296">
                  <c:v>0.40621699999999999</c:v>
                </c:pt>
                <c:pt idx="297">
                  <c:v>0.40904200000000002</c:v>
                </c:pt>
                <c:pt idx="298">
                  <c:v>0.41189900000000002</c:v>
                </c:pt>
                <c:pt idx="299">
                  <c:v>0.41478900000000002</c:v>
                </c:pt>
                <c:pt idx="300">
                  <c:v>0.417713</c:v>
                </c:pt>
                <c:pt idx="301">
                  <c:v>0.42067199999999999</c:v>
                </c:pt>
                <c:pt idx="302">
                  <c:v>0.42366799999999999</c:v>
                </c:pt>
                <c:pt idx="303">
                  <c:v>0.426701</c:v>
                </c:pt>
                <c:pt idx="304">
                  <c:v>0.42977199999999999</c:v>
                </c:pt>
                <c:pt idx="305">
                  <c:v>0.43288300000000002</c:v>
                </c:pt>
                <c:pt idx="306">
                  <c:v>0.43603500000000001</c:v>
                </c:pt>
                <c:pt idx="307">
                  <c:v>0.43923000000000001</c:v>
                </c:pt>
                <c:pt idx="308">
                  <c:v>0.442469</c:v>
                </c:pt>
                <c:pt idx="309">
                  <c:v>0.44575300000000001</c:v>
                </c:pt>
                <c:pt idx="310">
                  <c:v>0.44908500000000001</c:v>
                </c:pt>
                <c:pt idx="311">
                  <c:v>0.45246500000000001</c:v>
                </c:pt>
                <c:pt idx="312">
                  <c:v>0.455897</c:v>
                </c:pt>
                <c:pt idx="313">
                  <c:v>0.45938099999999998</c:v>
                </c:pt>
                <c:pt idx="314">
                  <c:v>0.46292100000000003</c:v>
                </c:pt>
                <c:pt idx="315">
                  <c:v>0.46651799999999999</c:v>
                </c:pt>
                <c:pt idx="316">
                  <c:v>0.47017399999999998</c:v>
                </c:pt>
                <c:pt idx="317">
                  <c:v>0.47389399999999998</c:v>
                </c:pt>
                <c:pt idx="318">
                  <c:v>0.47767799999999999</c:v>
                </c:pt>
                <c:pt idx="319">
                  <c:v>0.48153000000000001</c:v>
                </c:pt>
                <c:pt idx="320">
                  <c:v>0.485454</c:v>
                </c:pt>
                <c:pt idx="321">
                  <c:v>0.48945300000000003</c:v>
                </c:pt>
                <c:pt idx="322">
                  <c:v>0.493531</c:v>
                </c:pt>
                <c:pt idx="323">
                  <c:v>0.49769200000000002</c:v>
                </c:pt>
                <c:pt idx="324">
                  <c:v>0.50194000000000005</c:v>
                </c:pt>
                <c:pt idx="325">
                  <c:v>0.50628099999999998</c:v>
                </c:pt>
                <c:pt idx="326">
                  <c:v>0.51071999999999995</c:v>
                </c:pt>
                <c:pt idx="327">
                  <c:v>0.515262</c:v>
                </c:pt>
                <c:pt idx="328">
                  <c:v>0.51991500000000002</c:v>
                </c:pt>
                <c:pt idx="329">
                  <c:v>0.52468599999999999</c:v>
                </c:pt>
                <c:pt idx="330">
                  <c:v>0.52958300000000003</c:v>
                </c:pt>
                <c:pt idx="331">
                  <c:v>0.53461400000000003</c:v>
                </c:pt>
                <c:pt idx="332">
                  <c:v>0.53979100000000002</c:v>
                </c:pt>
                <c:pt idx="333">
                  <c:v>0.54512400000000005</c:v>
                </c:pt>
                <c:pt idx="334">
                  <c:v>0.55062800000000001</c:v>
                </c:pt>
                <c:pt idx="335">
                  <c:v>0.55631600000000003</c:v>
                </c:pt>
                <c:pt idx="336">
                  <c:v>0.56220700000000001</c:v>
                </c:pt>
                <c:pt idx="337">
                  <c:v>0.56832199999999999</c:v>
                </c:pt>
                <c:pt idx="338">
                  <c:v>0.57468300000000005</c:v>
                </c:pt>
                <c:pt idx="339">
                  <c:v>0.58131999999999995</c:v>
                </c:pt>
                <c:pt idx="340">
                  <c:v>0.58826599999999996</c:v>
                </c:pt>
                <c:pt idx="341">
                  <c:v>0.59556600000000004</c:v>
                </c:pt>
                <c:pt idx="342">
                  <c:v>0.603271</c:v>
                </c:pt>
                <c:pt idx="343">
                  <c:v>0.61144900000000002</c:v>
                </c:pt>
                <c:pt idx="344">
                  <c:v>0.62018899999999999</c:v>
                </c:pt>
                <c:pt idx="345">
                  <c:v>0.62960899999999997</c:v>
                </c:pt>
                <c:pt idx="346">
                  <c:v>0.63988</c:v>
                </c:pt>
                <c:pt idx="347">
                  <c:v>0.651254</c:v>
                </c:pt>
                <c:pt idx="348">
                  <c:v>0.66414099999999998</c:v>
                </c:pt>
                <c:pt idx="349">
                  <c:v>0.679288</c:v>
                </c:pt>
                <c:pt idx="350">
                  <c:v>0.69838500000000003</c:v>
                </c:pt>
                <c:pt idx="351">
                  <c:v>0.72788399999999998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72752"/>
        <c:axId val="319362160"/>
      </c:lineChart>
      <c:catAx>
        <c:axId val="3326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362160"/>
        <c:crosses val="autoZero"/>
        <c:auto val="1"/>
        <c:lblAlgn val="ctr"/>
        <c:lblOffset val="100"/>
        <c:noMultiLvlLbl val="0"/>
      </c:catAx>
      <c:valAx>
        <c:axId val="319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6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Integral(u)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Sheet1!$B$2:$OL$2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cat>
          <c:val>
            <c:numRef>
              <c:f>Sheet1!$B$3:$OL$3</c:f>
              <c:numCache>
                <c:formatCode>General</c:formatCode>
                <c:ptCount val="401"/>
                <c:pt idx="0">
                  <c:v>0</c:v>
                </c:pt>
                <c:pt idx="1">
                  <c:v>8.3364699999999997E-4</c:v>
                </c:pt>
                <c:pt idx="2">
                  <c:v>1.6689700000000001E-3</c:v>
                </c:pt>
                <c:pt idx="3">
                  <c:v>2.5059700000000002E-3</c:v>
                </c:pt>
                <c:pt idx="4">
                  <c:v>3.3446600000000002E-3</c:v>
                </c:pt>
                <c:pt idx="5">
                  <c:v>4.1850500000000001E-3</c:v>
                </c:pt>
                <c:pt idx="6">
                  <c:v>5.0271400000000003E-3</c:v>
                </c:pt>
                <c:pt idx="7">
                  <c:v>5.8709499999999998E-3</c:v>
                </c:pt>
                <c:pt idx="8">
                  <c:v>6.7164800000000004E-3</c:v>
                </c:pt>
                <c:pt idx="9">
                  <c:v>7.5637300000000003E-3</c:v>
                </c:pt>
                <c:pt idx="10">
                  <c:v>8.4127300000000002E-3</c:v>
                </c:pt>
                <c:pt idx="11">
                  <c:v>9.2634699999999993E-3</c:v>
                </c:pt>
                <c:pt idx="12">
                  <c:v>1.0116E-2</c:v>
                </c:pt>
                <c:pt idx="13">
                  <c:v>1.0970199999999999E-2</c:v>
                </c:pt>
                <c:pt idx="14">
                  <c:v>1.18263E-2</c:v>
                </c:pt>
                <c:pt idx="15">
                  <c:v>1.26841E-2</c:v>
                </c:pt>
                <c:pt idx="16">
                  <c:v>1.3543700000000001E-2</c:v>
                </c:pt>
                <c:pt idx="17">
                  <c:v>1.4405100000000001E-2</c:v>
                </c:pt>
                <c:pt idx="18">
                  <c:v>1.52683E-2</c:v>
                </c:pt>
                <c:pt idx="19">
                  <c:v>1.61333E-2</c:v>
                </c:pt>
                <c:pt idx="20">
                  <c:v>1.7000100000000001E-2</c:v>
                </c:pt>
                <c:pt idx="21">
                  <c:v>1.7868800000000001E-2</c:v>
                </c:pt>
                <c:pt idx="22">
                  <c:v>1.87393E-2</c:v>
                </c:pt>
                <c:pt idx="23">
                  <c:v>1.9611699999999999E-2</c:v>
                </c:pt>
                <c:pt idx="24">
                  <c:v>2.0485900000000001E-2</c:v>
                </c:pt>
                <c:pt idx="25">
                  <c:v>2.1361999999999999E-2</c:v>
                </c:pt>
                <c:pt idx="26">
                  <c:v>2.2239999999999999E-2</c:v>
                </c:pt>
                <c:pt idx="27">
                  <c:v>2.3119799999999999E-2</c:v>
                </c:pt>
                <c:pt idx="28">
                  <c:v>2.4001600000000001E-2</c:v>
                </c:pt>
                <c:pt idx="29">
                  <c:v>2.4885299999999999E-2</c:v>
                </c:pt>
                <c:pt idx="30">
                  <c:v>2.57708E-2</c:v>
                </c:pt>
                <c:pt idx="31">
                  <c:v>2.6658399999999999E-2</c:v>
                </c:pt>
                <c:pt idx="32">
                  <c:v>2.7547800000000001E-2</c:v>
                </c:pt>
                <c:pt idx="33">
                  <c:v>2.8439200000000001E-2</c:v>
                </c:pt>
                <c:pt idx="34">
                  <c:v>2.9332500000000001E-2</c:v>
                </c:pt>
                <c:pt idx="35">
                  <c:v>3.0227899999999999E-2</c:v>
                </c:pt>
                <c:pt idx="36">
                  <c:v>3.1125099999999999E-2</c:v>
                </c:pt>
                <c:pt idx="37">
                  <c:v>3.2024400000000001E-2</c:v>
                </c:pt>
                <c:pt idx="38">
                  <c:v>3.2925700000000002E-2</c:v>
                </c:pt>
                <c:pt idx="39">
                  <c:v>3.3828999999999998E-2</c:v>
                </c:pt>
                <c:pt idx="40">
                  <c:v>3.4734300000000003E-2</c:v>
                </c:pt>
                <c:pt idx="41">
                  <c:v>3.5641600000000002E-2</c:v>
                </c:pt>
                <c:pt idx="42">
                  <c:v>3.6551E-2</c:v>
                </c:pt>
                <c:pt idx="43">
                  <c:v>3.74624E-2</c:v>
                </c:pt>
                <c:pt idx="44">
                  <c:v>3.8375899999999998E-2</c:v>
                </c:pt>
                <c:pt idx="45">
                  <c:v>3.9291399999999997E-2</c:v>
                </c:pt>
                <c:pt idx="46">
                  <c:v>4.0209000000000002E-2</c:v>
                </c:pt>
                <c:pt idx="47">
                  <c:v>4.11288E-2</c:v>
                </c:pt>
                <c:pt idx="48">
                  <c:v>4.20506E-2</c:v>
                </c:pt>
                <c:pt idx="49">
                  <c:v>4.2974499999999999E-2</c:v>
                </c:pt>
                <c:pt idx="50">
                  <c:v>4.3900599999999998E-2</c:v>
                </c:pt>
                <c:pt idx="51">
                  <c:v>4.4828800000000002E-2</c:v>
                </c:pt>
                <c:pt idx="52">
                  <c:v>4.57592E-2</c:v>
                </c:pt>
                <c:pt idx="53">
                  <c:v>4.6691700000000003E-2</c:v>
                </c:pt>
                <c:pt idx="54">
                  <c:v>4.7626399999999999E-2</c:v>
                </c:pt>
                <c:pt idx="55">
                  <c:v>4.8563200000000001E-2</c:v>
                </c:pt>
                <c:pt idx="56">
                  <c:v>4.9502299999999999E-2</c:v>
                </c:pt>
                <c:pt idx="57">
                  <c:v>5.0443599999999998E-2</c:v>
                </c:pt>
                <c:pt idx="58">
                  <c:v>5.1387099999999998E-2</c:v>
                </c:pt>
                <c:pt idx="59">
                  <c:v>5.2332900000000002E-2</c:v>
                </c:pt>
                <c:pt idx="60">
                  <c:v>5.3280800000000003E-2</c:v>
                </c:pt>
                <c:pt idx="61">
                  <c:v>5.4231099999999997E-2</c:v>
                </c:pt>
                <c:pt idx="62">
                  <c:v>5.5183599999999999E-2</c:v>
                </c:pt>
                <c:pt idx="63">
                  <c:v>5.6138399999999998E-2</c:v>
                </c:pt>
                <c:pt idx="64">
                  <c:v>5.70955E-2</c:v>
                </c:pt>
                <c:pt idx="65">
                  <c:v>5.80549E-2</c:v>
                </c:pt>
                <c:pt idx="66">
                  <c:v>5.9016600000000002E-2</c:v>
                </c:pt>
                <c:pt idx="67">
                  <c:v>5.9980699999999998E-2</c:v>
                </c:pt>
                <c:pt idx="68">
                  <c:v>6.0947099999999997E-2</c:v>
                </c:pt>
                <c:pt idx="69">
                  <c:v>6.1915900000000003E-2</c:v>
                </c:pt>
                <c:pt idx="70">
                  <c:v>6.2886999999999998E-2</c:v>
                </c:pt>
                <c:pt idx="71">
                  <c:v>6.3860600000000003E-2</c:v>
                </c:pt>
                <c:pt idx="72">
                  <c:v>6.4836500000000005E-2</c:v>
                </c:pt>
                <c:pt idx="73">
                  <c:v>6.5814899999999996E-2</c:v>
                </c:pt>
                <c:pt idx="74">
                  <c:v>6.67957E-2</c:v>
                </c:pt>
                <c:pt idx="75">
                  <c:v>6.7779000000000006E-2</c:v>
                </c:pt>
                <c:pt idx="76">
                  <c:v>6.8764699999999998E-2</c:v>
                </c:pt>
                <c:pt idx="77">
                  <c:v>6.9752800000000004E-2</c:v>
                </c:pt>
                <c:pt idx="78">
                  <c:v>7.0743500000000001E-2</c:v>
                </c:pt>
                <c:pt idx="79">
                  <c:v>7.17367E-2</c:v>
                </c:pt>
                <c:pt idx="80">
                  <c:v>7.2732400000000003E-2</c:v>
                </c:pt>
                <c:pt idx="81">
                  <c:v>7.3730599999999993E-2</c:v>
                </c:pt>
                <c:pt idx="82">
                  <c:v>7.4731400000000003E-2</c:v>
                </c:pt>
                <c:pt idx="83">
                  <c:v>7.5734700000000002E-2</c:v>
                </c:pt>
                <c:pt idx="84">
                  <c:v>7.6740699999999995E-2</c:v>
                </c:pt>
                <c:pt idx="85">
                  <c:v>7.7749200000000004E-2</c:v>
                </c:pt>
                <c:pt idx="86">
                  <c:v>7.8760300000000005E-2</c:v>
                </c:pt>
                <c:pt idx="87">
                  <c:v>7.9774100000000001E-2</c:v>
                </c:pt>
                <c:pt idx="88">
                  <c:v>8.0790500000000001E-2</c:v>
                </c:pt>
                <c:pt idx="89">
                  <c:v>8.1809599999999996E-2</c:v>
                </c:pt>
                <c:pt idx="90">
                  <c:v>8.2831299999999997E-2</c:v>
                </c:pt>
                <c:pt idx="91">
                  <c:v>8.3855700000000005E-2</c:v>
                </c:pt>
                <c:pt idx="92">
                  <c:v>8.4882899999999997E-2</c:v>
                </c:pt>
                <c:pt idx="93">
                  <c:v>8.5912799999999998E-2</c:v>
                </c:pt>
                <c:pt idx="94">
                  <c:v>8.6945400000000006E-2</c:v>
                </c:pt>
                <c:pt idx="95">
                  <c:v>8.7980699999999995E-2</c:v>
                </c:pt>
                <c:pt idx="96">
                  <c:v>8.9018899999999998E-2</c:v>
                </c:pt>
                <c:pt idx="97">
                  <c:v>9.0059799999999995E-2</c:v>
                </c:pt>
                <c:pt idx="98">
                  <c:v>9.1103600000000007E-2</c:v>
                </c:pt>
                <c:pt idx="99">
                  <c:v>9.2150200000000002E-2</c:v>
                </c:pt>
                <c:pt idx="100">
                  <c:v>9.3199699999999996E-2</c:v>
                </c:pt>
                <c:pt idx="101">
                  <c:v>9.4252000000000002E-2</c:v>
                </c:pt>
                <c:pt idx="102">
                  <c:v>9.5307199999999995E-2</c:v>
                </c:pt>
                <c:pt idx="103">
                  <c:v>9.6365300000000001E-2</c:v>
                </c:pt>
                <c:pt idx="104">
                  <c:v>9.7426299999999993E-2</c:v>
                </c:pt>
                <c:pt idx="105">
                  <c:v>9.8490300000000003E-2</c:v>
                </c:pt>
                <c:pt idx="106">
                  <c:v>9.9557199999999998E-2</c:v>
                </c:pt>
                <c:pt idx="107">
                  <c:v>0.10062699999999999</c:v>
                </c:pt>
                <c:pt idx="108">
                  <c:v>0.1017</c:v>
                </c:pt>
                <c:pt idx="109">
                  <c:v>0.10277600000000001</c:v>
                </c:pt>
                <c:pt idx="110">
                  <c:v>0.103855</c:v>
                </c:pt>
                <c:pt idx="111">
                  <c:v>0.104937</c:v>
                </c:pt>
                <c:pt idx="112">
                  <c:v>0.10602200000000001</c:v>
                </c:pt>
                <c:pt idx="113">
                  <c:v>0.10711</c:v>
                </c:pt>
                <c:pt idx="114">
                  <c:v>0.10820200000000001</c:v>
                </c:pt>
                <c:pt idx="115">
                  <c:v>0.109296</c:v>
                </c:pt>
                <c:pt idx="116">
                  <c:v>0.11039400000000001</c:v>
                </c:pt>
                <c:pt idx="117">
                  <c:v>0.111495</c:v>
                </c:pt>
                <c:pt idx="118">
                  <c:v>0.112599</c:v>
                </c:pt>
                <c:pt idx="119">
                  <c:v>0.113706</c:v>
                </c:pt>
                <c:pt idx="120">
                  <c:v>0.114817</c:v>
                </c:pt>
                <c:pt idx="121">
                  <c:v>0.11593100000000001</c:v>
                </c:pt>
                <c:pt idx="122">
                  <c:v>0.117048</c:v>
                </c:pt>
                <c:pt idx="123">
                  <c:v>0.118168</c:v>
                </c:pt>
                <c:pt idx="124">
                  <c:v>0.119292</c:v>
                </c:pt>
                <c:pt idx="125">
                  <c:v>0.120419</c:v>
                </c:pt>
                <c:pt idx="126">
                  <c:v>0.12155000000000001</c:v>
                </c:pt>
                <c:pt idx="127">
                  <c:v>0.122684</c:v>
                </c:pt>
                <c:pt idx="128">
                  <c:v>0.123821</c:v>
                </c:pt>
                <c:pt idx="129">
                  <c:v>0.124962</c:v>
                </c:pt>
                <c:pt idx="130">
                  <c:v>0.126106</c:v>
                </c:pt>
                <c:pt idx="131">
                  <c:v>0.12725400000000001</c:v>
                </c:pt>
                <c:pt idx="132">
                  <c:v>0.12840599999999999</c:v>
                </c:pt>
                <c:pt idx="133">
                  <c:v>0.12956100000000001</c:v>
                </c:pt>
                <c:pt idx="134">
                  <c:v>0.130719</c:v>
                </c:pt>
                <c:pt idx="135">
                  <c:v>0.131882</c:v>
                </c:pt>
                <c:pt idx="136">
                  <c:v>0.133048</c:v>
                </c:pt>
                <c:pt idx="137">
                  <c:v>0.134217</c:v>
                </c:pt>
                <c:pt idx="138">
                  <c:v>0.13539100000000001</c:v>
                </c:pt>
                <c:pt idx="139">
                  <c:v>0.13656799999999999</c:v>
                </c:pt>
                <c:pt idx="140">
                  <c:v>0.13774800000000001</c:v>
                </c:pt>
                <c:pt idx="141">
                  <c:v>0.138933</c:v>
                </c:pt>
                <c:pt idx="142">
                  <c:v>0.140121</c:v>
                </c:pt>
                <c:pt idx="143">
                  <c:v>0.141314</c:v>
                </c:pt>
                <c:pt idx="144">
                  <c:v>0.14251</c:v>
                </c:pt>
                <c:pt idx="145">
                  <c:v>0.14371</c:v>
                </c:pt>
                <c:pt idx="146">
                  <c:v>0.14491399999999999</c:v>
                </c:pt>
                <c:pt idx="147">
                  <c:v>0.146122</c:v>
                </c:pt>
                <c:pt idx="148">
                  <c:v>0.14733399999999999</c:v>
                </c:pt>
                <c:pt idx="149">
                  <c:v>0.14854999999999999</c:v>
                </c:pt>
                <c:pt idx="150">
                  <c:v>0.14976999999999999</c:v>
                </c:pt>
                <c:pt idx="151">
                  <c:v>0.15099399999999999</c:v>
                </c:pt>
                <c:pt idx="152">
                  <c:v>0.152222</c:v>
                </c:pt>
                <c:pt idx="153">
                  <c:v>0.15345400000000001</c:v>
                </c:pt>
                <c:pt idx="154">
                  <c:v>0.154691</c:v>
                </c:pt>
                <c:pt idx="155">
                  <c:v>0.15593199999999999</c:v>
                </c:pt>
                <c:pt idx="156">
                  <c:v>0.15717700000000001</c:v>
                </c:pt>
                <c:pt idx="157">
                  <c:v>0.15842600000000001</c:v>
                </c:pt>
                <c:pt idx="158">
                  <c:v>0.15967999999999999</c:v>
                </c:pt>
                <c:pt idx="159">
                  <c:v>0.160938</c:v>
                </c:pt>
                <c:pt idx="160">
                  <c:v>0.16220100000000001</c:v>
                </c:pt>
                <c:pt idx="161">
                  <c:v>0.163468</c:v>
                </c:pt>
                <c:pt idx="162">
                  <c:v>0.164739</c:v>
                </c:pt>
                <c:pt idx="163">
                  <c:v>0.166015</c:v>
                </c:pt>
                <c:pt idx="164">
                  <c:v>0.167296</c:v>
                </c:pt>
                <c:pt idx="165">
                  <c:v>0.16858100000000001</c:v>
                </c:pt>
                <c:pt idx="166">
                  <c:v>0.16987099999999999</c:v>
                </c:pt>
                <c:pt idx="167">
                  <c:v>0.17116500000000001</c:v>
                </c:pt>
                <c:pt idx="168">
                  <c:v>0.17246400000000001</c:v>
                </c:pt>
                <c:pt idx="169">
                  <c:v>0.17376800000000001</c:v>
                </c:pt>
                <c:pt idx="170">
                  <c:v>0.17507700000000001</c:v>
                </c:pt>
                <c:pt idx="171">
                  <c:v>0.17639099999999999</c:v>
                </c:pt>
                <c:pt idx="172">
                  <c:v>0.17770900000000001</c:v>
                </c:pt>
                <c:pt idx="173">
                  <c:v>0.179033</c:v>
                </c:pt>
                <c:pt idx="174">
                  <c:v>0.18036099999999999</c:v>
                </c:pt>
                <c:pt idx="175">
                  <c:v>0.18169399999999999</c:v>
                </c:pt>
                <c:pt idx="176">
                  <c:v>0.183033</c:v>
                </c:pt>
                <c:pt idx="177">
                  <c:v>0.18437600000000001</c:v>
                </c:pt>
                <c:pt idx="178">
                  <c:v>0.185725</c:v>
                </c:pt>
                <c:pt idx="179">
                  <c:v>0.187079</c:v>
                </c:pt>
                <c:pt idx="180">
                  <c:v>0.18843799999999999</c:v>
                </c:pt>
                <c:pt idx="181">
                  <c:v>0.189803</c:v>
                </c:pt>
                <c:pt idx="182">
                  <c:v>0.19117200000000001</c:v>
                </c:pt>
                <c:pt idx="183">
                  <c:v>0.192548</c:v>
                </c:pt>
                <c:pt idx="184">
                  <c:v>0.19392799999999999</c:v>
                </c:pt>
                <c:pt idx="185">
                  <c:v>0.19531499999999999</c:v>
                </c:pt>
                <c:pt idx="186">
                  <c:v>0.19670599999999999</c:v>
                </c:pt>
                <c:pt idx="187">
                  <c:v>0.198104</c:v>
                </c:pt>
                <c:pt idx="188">
                  <c:v>0.19950699999999999</c:v>
                </c:pt>
                <c:pt idx="189">
                  <c:v>0.20091500000000001</c:v>
                </c:pt>
                <c:pt idx="190">
                  <c:v>0.20233000000000001</c:v>
                </c:pt>
                <c:pt idx="191">
                  <c:v>0.20374999999999999</c:v>
                </c:pt>
                <c:pt idx="192">
                  <c:v>0.205177</c:v>
                </c:pt>
                <c:pt idx="193">
                  <c:v>0.20660899999999999</c:v>
                </c:pt>
                <c:pt idx="194">
                  <c:v>0.20804700000000001</c:v>
                </c:pt>
                <c:pt idx="195">
                  <c:v>0.20949100000000001</c:v>
                </c:pt>
                <c:pt idx="196">
                  <c:v>0.21094199999999999</c:v>
                </c:pt>
                <c:pt idx="197">
                  <c:v>0.212398</c:v>
                </c:pt>
                <c:pt idx="198">
                  <c:v>0.213861</c:v>
                </c:pt>
                <c:pt idx="199">
                  <c:v>0.21532999999999999</c:v>
                </c:pt>
                <c:pt idx="200">
                  <c:v>0.216806</c:v>
                </c:pt>
                <c:pt idx="201">
                  <c:v>0.21828800000000001</c:v>
                </c:pt>
                <c:pt idx="202">
                  <c:v>0.219777</c:v>
                </c:pt>
                <c:pt idx="203">
                  <c:v>0.221272</c:v>
                </c:pt>
                <c:pt idx="204">
                  <c:v>0.222774</c:v>
                </c:pt>
                <c:pt idx="205">
                  <c:v>0.22428200000000001</c:v>
                </c:pt>
                <c:pt idx="206">
                  <c:v>0.225798</c:v>
                </c:pt>
                <c:pt idx="207">
                  <c:v>0.22731999999999999</c:v>
                </c:pt>
                <c:pt idx="208">
                  <c:v>0.228849</c:v>
                </c:pt>
                <c:pt idx="209">
                  <c:v>0.23038600000000001</c:v>
                </c:pt>
                <c:pt idx="210">
                  <c:v>0.231929</c:v>
                </c:pt>
                <c:pt idx="211">
                  <c:v>0.23347999999999999</c:v>
                </c:pt>
                <c:pt idx="212">
                  <c:v>0.235037</c:v>
                </c:pt>
                <c:pt idx="213">
                  <c:v>0.23660300000000001</c:v>
                </c:pt>
                <c:pt idx="214">
                  <c:v>0.238175</c:v>
                </c:pt>
                <c:pt idx="215">
                  <c:v>0.239756</c:v>
                </c:pt>
                <c:pt idx="216">
                  <c:v>0.241344</c:v>
                </c:pt>
                <c:pt idx="217">
                  <c:v>0.24293899999999999</c:v>
                </c:pt>
                <c:pt idx="218">
                  <c:v>0.24454300000000001</c:v>
                </c:pt>
                <c:pt idx="219">
                  <c:v>0.24615400000000001</c:v>
                </c:pt>
                <c:pt idx="220">
                  <c:v>0.24777299999999999</c:v>
                </c:pt>
                <c:pt idx="221">
                  <c:v>0.24940000000000001</c:v>
                </c:pt>
                <c:pt idx="222">
                  <c:v>0.25103599999999998</c:v>
                </c:pt>
                <c:pt idx="223">
                  <c:v>0.25268000000000002</c:v>
                </c:pt>
                <c:pt idx="224">
                  <c:v>0.254332</c:v>
                </c:pt>
                <c:pt idx="225">
                  <c:v>0.25599300000000003</c:v>
                </c:pt>
                <c:pt idx="226">
                  <c:v>0.257662</c:v>
                </c:pt>
                <c:pt idx="227">
                  <c:v>0.25934000000000001</c:v>
                </c:pt>
                <c:pt idx="228">
                  <c:v>0.26102700000000001</c:v>
                </c:pt>
                <c:pt idx="229">
                  <c:v>0.26272299999999998</c:v>
                </c:pt>
                <c:pt idx="230">
                  <c:v>0.26442700000000002</c:v>
                </c:pt>
                <c:pt idx="231">
                  <c:v>0.26614100000000002</c:v>
                </c:pt>
                <c:pt idx="232">
                  <c:v>0.26786500000000002</c:v>
                </c:pt>
                <c:pt idx="233">
                  <c:v>0.26959699999999998</c:v>
                </c:pt>
                <c:pt idx="234">
                  <c:v>0.271339</c:v>
                </c:pt>
                <c:pt idx="235">
                  <c:v>0.27309099999999997</c:v>
                </c:pt>
                <c:pt idx="236">
                  <c:v>0.27485300000000001</c:v>
                </c:pt>
                <c:pt idx="237">
                  <c:v>0.27662500000000001</c:v>
                </c:pt>
                <c:pt idx="238">
                  <c:v>0.27840599999999999</c:v>
                </c:pt>
                <c:pt idx="239">
                  <c:v>0.280198</c:v>
                </c:pt>
                <c:pt idx="240">
                  <c:v>0.28199999999999997</c:v>
                </c:pt>
                <c:pt idx="241">
                  <c:v>0.28381299999999998</c:v>
                </c:pt>
                <c:pt idx="242">
                  <c:v>0.285636</c:v>
                </c:pt>
                <c:pt idx="243">
                  <c:v>0.28747</c:v>
                </c:pt>
                <c:pt idx="244">
                  <c:v>0.28931499999999999</c:v>
                </c:pt>
                <c:pt idx="245">
                  <c:v>0.29117199999999999</c:v>
                </c:pt>
                <c:pt idx="246">
                  <c:v>0.29303899999999999</c:v>
                </c:pt>
                <c:pt idx="247">
                  <c:v>0.29491800000000001</c:v>
                </c:pt>
                <c:pt idx="248">
                  <c:v>0.29680899999999999</c:v>
                </c:pt>
                <c:pt idx="249">
                  <c:v>0.298711</c:v>
                </c:pt>
                <c:pt idx="250">
                  <c:v>0.30062499999999998</c:v>
                </c:pt>
                <c:pt idx="251">
                  <c:v>0.30255199999999999</c:v>
                </c:pt>
                <c:pt idx="252">
                  <c:v>0.30449100000000001</c:v>
                </c:pt>
                <c:pt idx="253">
                  <c:v>0.30644199999999999</c:v>
                </c:pt>
                <c:pt idx="254">
                  <c:v>0.30840600000000001</c:v>
                </c:pt>
                <c:pt idx="255">
                  <c:v>0.31038399999999999</c:v>
                </c:pt>
                <c:pt idx="256">
                  <c:v>0.31237399999999999</c:v>
                </c:pt>
                <c:pt idx="257">
                  <c:v>0.31437799999999999</c:v>
                </c:pt>
                <c:pt idx="258">
                  <c:v>0.31639499999999998</c:v>
                </c:pt>
                <c:pt idx="259">
                  <c:v>0.31842599999999999</c:v>
                </c:pt>
                <c:pt idx="260">
                  <c:v>0.32047100000000001</c:v>
                </c:pt>
                <c:pt idx="261">
                  <c:v>0.32253100000000001</c:v>
                </c:pt>
                <c:pt idx="262">
                  <c:v>0.32460499999999998</c:v>
                </c:pt>
                <c:pt idx="263">
                  <c:v>0.32669399999999998</c:v>
                </c:pt>
                <c:pt idx="264">
                  <c:v>0.32879799999999998</c:v>
                </c:pt>
                <c:pt idx="265">
                  <c:v>0.33091799999999999</c:v>
                </c:pt>
                <c:pt idx="266">
                  <c:v>0.33305299999999999</c:v>
                </c:pt>
                <c:pt idx="267">
                  <c:v>0.335204</c:v>
                </c:pt>
                <c:pt idx="268">
                  <c:v>0.33737099999999998</c:v>
                </c:pt>
                <c:pt idx="269">
                  <c:v>0.339555</c:v>
                </c:pt>
                <c:pt idx="270">
                  <c:v>0.34175499999999998</c:v>
                </c:pt>
                <c:pt idx="271">
                  <c:v>0.34397299999999997</c:v>
                </c:pt>
                <c:pt idx="272">
                  <c:v>0.34620800000000002</c:v>
                </c:pt>
                <c:pt idx="273">
                  <c:v>0.34846199999999999</c:v>
                </c:pt>
                <c:pt idx="274">
                  <c:v>0.35073300000000002</c:v>
                </c:pt>
                <c:pt idx="275">
                  <c:v>0.35302299999999998</c:v>
                </c:pt>
                <c:pt idx="276">
                  <c:v>0.35533199999999998</c:v>
                </c:pt>
                <c:pt idx="277">
                  <c:v>0.35765999999999998</c:v>
                </c:pt>
                <c:pt idx="278">
                  <c:v>0.36000799999999999</c:v>
                </c:pt>
                <c:pt idx="279">
                  <c:v>0.36237599999999998</c:v>
                </c:pt>
                <c:pt idx="280">
                  <c:v>0.36476500000000001</c:v>
                </c:pt>
                <c:pt idx="281">
                  <c:v>0.36717499999999997</c:v>
                </c:pt>
                <c:pt idx="282">
                  <c:v>0.36960599999999999</c:v>
                </c:pt>
                <c:pt idx="283">
                  <c:v>0.37206</c:v>
                </c:pt>
                <c:pt idx="284">
                  <c:v>0.37453599999999998</c:v>
                </c:pt>
                <c:pt idx="285">
                  <c:v>0.37703500000000001</c:v>
                </c:pt>
                <c:pt idx="286">
                  <c:v>0.37955699999999998</c:v>
                </c:pt>
                <c:pt idx="287">
                  <c:v>0.382104</c:v>
                </c:pt>
                <c:pt idx="288">
                  <c:v>0.38467600000000002</c:v>
                </c:pt>
                <c:pt idx="289">
                  <c:v>0.38727200000000001</c:v>
                </c:pt>
                <c:pt idx="290">
                  <c:v>0.38989499999999999</c:v>
                </c:pt>
                <c:pt idx="291">
                  <c:v>0.39254499999999998</c:v>
                </c:pt>
                <c:pt idx="292">
                  <c:v>0.39522200000000002</c:v>
                </c:pt>
                <c:pt idx="293">
                  <c:v>0.397926</c:v>
                </c:pt>
                <c:pt idx="294">
                  <c:v>0.40066000000000002</c:v>
                </c:pt>
                <c:pt idx="295">
                  <c:v>0.40342299999999998</c:v>
                </c:pt>
                <c:pt idx="296">
                  <c:v>0.40621699999999999</c:v>
                </c:pt>
                <c:pt idx="297">
                  <c:v>0.40904200000000002</c:v>
                </c:pt>
                <c:pt idx="298">
                  <c:v>0.41189900000000002</c:v>
                </c:pt>
                <c:pt idx="299">
                  <c:v>0.41478900000000002</c:v>
                </c:pt>
                <c:pt idx="300">
                  <c:v>0.417713</c:v>
                </c:pt>
                <c:pt idx="301">
                  <c:v>0.42067199999999999</c:v>
                </c:pt>
                <c:pt idx="302">
                  <c:v>0.42366799999999999</c:v>
                </c:pt>
                <c:pt idx="303">
                  <c:v>0.426701</c:v>
                </c:pt>
                <c:pt idx="304">
                  <c:v>0.42977199999999999</c:v>
                </c:pt>
                <c:pt idx="305">
                  <c:v>0.43288300000000002</c:v>
                </c:pt>
                <c:pt idx="306">
                  <c:v>0.43603500000000001</c:v>
                </c:pt>
                <c:pt idx="307">
                  <c:v>0.43923000000000001</c:v>
                </c:pt>
                <c:pt idx="308">
                  <c:v>0.442469</c:v>
                </c:pt>
                <c:pt idx="309">
                  <c:v>0.44575300000000001</c:v>
                </c:pt>
                <c:pt idx="310">
                  <c:v>0.44908500000000001</c:v>
                </c:pt>
                <c:pt idx="311">
                  <c:v>0.45246500000000001</c:v>
                </c:pt>
                <c:pt idx="312">
                  <c:v>0.455897</c:v>
                </c:pt>
                <c:pt idx="313">
                  <c:v>0.45938099999999998</c:v>
                </c:pt>
                <c:pt idx="314">
                  <c:v>0.46292100000000003</c:v>
                </c:pt>
                <c:pt idx="315">
                  <c:v>0.46651799999999999</c:v>
                </c:pt>
                <c:pt idx="316">
                  <c:v>0.47017399999999998</c:v>
                </c:pt>
                <c:pt idx="317">
                  <c:v>0.47389399999999998</c:v>
                </c:pt>
                <c:pt idx="318">
                  <c:v>0.47767799999999999</c:v>
                </c:pt>
                <c:pt idx="319">
                  <c:v>0.48153000000000001</c:v>
                </c:pt>
                <c:pt idx="320">
                  <c:v>0.485454</c:v>
                </c:pt>
                <c:pt idx="321">
                  <c:v>0.48945300000000003</c:v>
                </c:pt>
                <c:pt idx="322">
                  <c:v>0.493531</c:v>
                </c:pt>
                <c:pt idx="323">
                  <c:v>0.49769200000000002</c:v>
                </c:pt>
                <c:pt idx="324">
                  <c:v>0.50194000000000005</c:v>
                </c:pt>
                <c:pt idx="325">
                  <c:v>0.50628099999999998</c:v>
                </c:pt>
                <c:pt idx="326">
                  <c:v>0.51071999999999995</c:v>
                </c:pt>
                <c:pt idx="327">
                  <c:v>0.515262</c:v>
                </c:pt>
                <c:pt idx="328">
                  <c:v>0.51991500000000002</c:v>
                </c:pt>
                <c:pt idx="329">
                  <c:v>0.52468599999999999</c:v>
                </c:pt>
                <c:pt idx="330">
                  <c:v>0.52958300000000003</c:v>
                </c:pt>
                <c:pt idx="331">
                  <c:v>0.53461400000000003</c:v>
                </c:pt>
                <c:pt idx="332">
                  <c:v>0.53979100000000002</c:v>
                </c:pt>
                <c:pt idx="333">
                  <c:v>0.54512400000000005</c:v>
                </c:pt>
                <c:pt idx="334">
                  <c:v>0.55062800000000001</c:v>
                </c:pt>
                <c:pt idx="335">
                  <c:v>0.55631600000000003</c:v>
                </c:pt>
                <c:pt idx="336">
                  <c:v>0.56220700000000001</c:v>
                </c:pt>
                <c:pt idx="337">
                  <c:v>0.56832199999999999</c:v>
                </c:pt>
                <c:pt idx="338">
                  <c:v>0.57468300000000005</c:v>
                </c:pt>
                <c:pt idx="339">
                  <c:v>0.58131999999999995</c:v>
                </c:pt>
                <c:pt idx="340">
                  <c:v>0.58826599999999996</c:v>
                </c:pt>
                <c:pt idx="341">
                  <c:v>0.59556600000000004</c:v>
                </c:pt>
                <c:pt idx="342">
                  <c:v>0.603271</c:v>
                </c:pt>
                <c:pt idx="343">
                  <c:v>0.61144900000000002</c:v>
                </c:pt>
                <c:pt idx="344">
                  <c:v>0.62018899999999999</c:v>
                </c:pt>
                <c:pt idx="345">
                  <c:v>0.62960899999999997</c:v>
                </c:pt>
                <c:pt idx="346">
                  <c:v>0.63988</c:v>
                </c:pt>
                <c:pt idx="347">
                  <c:v>0.651254</c:v>
                </c:pt>
                <c:pt idx="348">
                  <c:v>0.66414099999999998</c:v>
                </c:pt>
                <c:pt idx="349">
                  <c:v>0.679288</c:v>
                </c:pt>
                <c:pt idx="350">
                  <c:v>0.69838500000000003</c:v>
                </c:pt>
                <c:pt idx="351">
                  <c:v>0.72788399999999998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32624"/>
        <c:axId val="319364960"/>
      </c:lineChart>
      <c:catAx>
        <c:axId val="4224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364960"/>
        <c:crosses val="autoZero"/>
        <c:auto val="1"/>
        <c:lblAlgn val="ctr"/>
        <c:lblOffset val="100"/>
        <c:noMultiLvlLbl val="0"/>
      </c:catAx>
      <c:valAx>
        <c:axId val="3193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</xdr:row>
      <xdr:rowOff>100012</xdr:rowOff>
    </xdr:from>
    <xdr:to>
      <xdr:col>12</xdr:col>
      <xdr:colOff>171450</xdr:colOff>
      <xdr:row>21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390</xdr:col>
      <xdr:colOff>0</xdr:colOff>
      <xdr:row>5</xdr:row>
      <xdr:rowOff>100012</xdr:rowOff>
    </xdr:from>
    <xdr:to>
      <xdr:col>396</xdr:col>
      <xdr:colOff>457200</xdr:colOff>
      <xdr:row>21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L3"/>
  <sheetViews>
    <sheetView tabSelected="1" topLeftCell="NU1" workbookViewId="0">
      <selection activeCell="A2" sqref="A2:OL3"/>
    </sheetView>
  </sheetViews>
  <sheetFormatPr defaultRowHeight="13.5" x14ac:dyDescent="0.15"/>
  <cols>
    <col min="1" max="1" width="12.75" bestFit="1" customWidth="1"/>
  </cols>
  <sheetData>
    <row r="2" spans="1:402" x14ac:dyDescent="0.15">
      <c r="B2">
        <v>0</v>
      </c>
      <c r="C2">
        <v>0.01</v>
      </c>
      <c r="D2">
        <v>0.02</v>
      </c>
      <c r="E2">
        <v>0.03</v>
      </c>
      <c r="F2">
        <v>0.04</v>
      </c>
      <c r="G2">
        <v>0.05</v>
      </c>
      <c r="H2">
        <v>0.06</v>
      </c>
      <c r="I2">
        <v>7.0000000000000007E-2</v>
      </c>
      <c r="J2">
        <v>0.08</v>
      </c>
      <c r="K2">
        <v>0.09</v>
      </c>
      <c r="L2">
        <v>0.1</v>
      </c>
      <c r="M2">
        <v>0.11</v>
      </c>
      <c r="N2">
        <v>0.12</v>
      </c>
      <c r="O2">
        <v>0.13</v>
      </c>
      <c r="P2">
        <v>0.14000000000000001</v>
      </c>
      <c r="Q2">
        <v>0.15</v>
      </c>
      <c r="R2">
        <v>0.16</v>
      </c>
      <c r="S2">
        <v>0.17</v>
      </c>
      <c r="T2">
        <v>0.18</v>
      </c>
      <c r="U2">
        <v>0.19</v>
      </c>
      <c r="V2">
        <v>0.2</v>
      </c>
      <c r="W2">
        <v>0.21</v>
      </c>
      <c r="X2">
        <v>0.22</v>
      </c>
      <c r="Y2">
        <v>0.23</v>
      </c>
      <c r="Z2">
        <v>0.24</v>
      </c>
      <c r="AA2">
        <v>0.25</v>
      </c>
      <c r="AB2">
        <v>0.26</v>
      </c>
      <c r="AC2">
        <v>0.27</v>
      </c>
      <c r="AD2">
        <v>0.28000000000000003</v>
      </c>
      <c r="AE2">
        <v>0.28999999999999998</v>
      </c>
      <c r="AF2">
        <v>0.3</v>
      </c>
      <c r="AG2">
        <v>0.31</v>
      </c>
      <c r="AH2">
        <v>0.32</v>
      </c>
      <c r="AI2">
        <v>0.33</v>
      </c>
      <c r="AJ2">
        <v>0.34</v>
      </c>
      <c r="AK2">
        <v>0.35</v>
      </c>
      <c r="AL2">
        <v>0.36</v>
      </c>
      <c r="AM2">
        <v>0.37</v>
      </c>
      <c r="AN2">
        <v>0.38</v>
      </c>
      <c r="AO2">
        <v>0.39</v>
      </c>
      <c r="AP2">
        <v>0.4</v>
      </c>
      <c r="AQ2">
        <v>0.41</v>
      </c>
      <c r="AR2">
        <v>0.42</v>
      </c>
      <c r="AS2">
        <v>0.43</v>
      </c>
      <c r="AT2">
        <v>0.44</v>
      </c>
      <c r="AU2">
        <v>0.45</v>
      </c>
      <c r="AV2">
        <v>0.46</v>
      </c>
      <c r="AW2">
        <v>0.47</v>
      </c>
      <c r="AX2">
        <v>0.48</v>
      </c>
      <c r="AY2">
        <v>0.49</v>
      </c>
      <c r="AZ2">
        <v>0.5</v>
      </c>
      <c r="BA2">
        <v>0.51</v>
      </c>
      <c r="BB2">
        <v>0.52</v>
      </c>
      <c r="BC2">
        <v>0.53</v>
      </c>
      <c r="BD2">
        <v>0.54</v>
      </c>
      <c r="BE2">
        <v>0.55000000000000004</v>
      </c>
      <c r="BF2">
        <v>0.56000000000000005</v>
      </c>
      <c r="BG2">
        <v>0.56999999999999995</v>
      </c>
      <c r="BH2">
        <v>0.57999999999999996</v>
      </c>
      <c r="BI2">
        <v>0.59</v>
      </c>
      <c r="BJ2">
        <v>0.6</v>
      </c>
      <c r="BK2">
        <v>0.61</v>
      </c>
      <c r="BL2">
        <v>0.62</v>
      </c>
      <c r="BM2">
        <v>0.63</v>
      </c>
      <c r="BN2">
        <v>0.64</v>
      </c>
      <c r="BO2">
        <v>0.65</v>
      </c>
      <c r="BP2">
        <v>0.66</v>
      </c>
      <c r="BQ2">
        <v>0.67</v>
      </c>
      <c r="BR2">
        <v>0.68</v>
      </c>
      <c r="BS2">
        <v>0.69</v>
      </c>
      <c r="BT2">
        <v>0.7</v>
      </c>
      <c r="BU2">
        <v>0.71</v>
      </c>
      <c r="BV2">
        <v>0.72</v>
      </c>
      <c r="BW2">
        <v>0.73</v>
      </c>
      <c r="BX2">
        <v>0.74</v>
      </c>
      <c r="BY2">
        <v>0.75</v>
      </c>
      <c r="BZ2">
        <v>0.76</v>
      </c>
      <c r="CA2">
        <v>0.77</v>
      </c>
      <c r="CB2">
        <v>0.78</v>
      </c>
      <c r="CC2">
        <v>0.79</v>
      </c>
      <c r="CD2">
        <v>0.8</v>
      </c>
      <c r="CE2">
        <v>0.81</v>
      </c>
      <c r="CF2">
        <v>0.82</v>
      </c>
      <c r="CG2">
        <v>0.83</v>
      </c>
      <c r="CH2">
        <v>0.84</v>
      </c>
      <c r="CI2">
        <v>0.85</v>
      </c>
      <c r="CJ2">
        <v>0.86</v>
      </c>
      <c r="CK2">
        <v>0.87</v>
      </c>
      <c r="CL2">
        <v>0.88</v>
      </c>
      <c r="CM2">
        <v>0.89</v>
      </c>
      <c r="CN2">
        <v>0.9</v>
      </c>
      <c r="CO2">
        <v>0.91</v>
      </c>
      <c r="CP2">
        <v>0.92</v>
      </c>
      <c r="CQ2">
        <v>0.93</v>
      </c>
      <c r="CR2">
        <v>0.94</v>
      </c>
      <c r="CS2">
        <v>0.95</v>
      </c>
      <c r="CT2">
        <v>0.96</v>
      </c>
      <c r="CU2">
        <v>0.97</v>
      </c>
      <c r="CV2">
        <v>0.98</v>
      </c>
      <c r="CW2">
        <v>0.99</v>
      </c>
      <c r="CX2">
        <v>1</v>
      </c>
      <c r="CY2">
        <v>1.01</v>
      </c>
      <c r="CZ2">
        <v>1.02</v>
      </c>
      <c r="DA2">
        <v>1.03</v>
      </c>
      <c r="DB2">
        <v>1.04</v>
      </c>
      <c r="DC2">
        <v>1.05</v>
      </c>
      <c r="DD2">
        <v>1.06</v>
      </c>
      <c r="DE2">
        <v>1.07</v>
      </c>
      <c r="DF2">
        <v>1.08</v>
      </c>
      <c r="DG2">
        <v>1.0900000000000001</v>
      </c>
      <c r="DH2">
        <v>1.1000000000000001</v>
      </c>
      <c r="DI2">
        <v>1.1100000000000001</v>
      </c>
      <c r="DJ2">
        <v>1.1200000000000001</v>
      </c>
      <c r="DK2">
        <v>1.1299999999999999</v>
      </c>
      <c r="DL2">
        <v>1.1399999999999999</v>
      </c>
      <c r="DM2">
        <v>1.1499999999999999</v>
      </c>
      <c r="DN2">
        <v>1.1599999999999999</v>
      </c>
      <c r="DO2">
        <v>1.17</v>
      </c>
      <c r="DP2">
        <v>1.18</v>
      </c>
      <c r="DQ2">
        <v>1.19</v>
      </c>
      <c r="DR2">
        <v>1.2</v>
      </c>
      <c r="DS2">
        <v>1.21</v>
      </c>
      <c r="DT2">
        <v>1.22</v>
      </c>
      <c r="DU2">
        <v>1.23</v>
      </c>
      <c r="DV2">
        <v>1.24</v>
      </c>
      <c r="DW2">
        <v>1.25</v>
      </c>
      <c r="DX2">
        <v>1.26</v>
      </c>
      <c r="DY2">
        <v>1.27</v>
      </c>
      <c r="DZ2">
        <v>1.28</v>
      </c>
      <c r="EA2">
        <v>1.29</v>
      </c>
      <c r="EB2">
        <v>1.3</v>
      </c>
      <c r="EC2">
        <v>1.31</v>
      </c>
      <c r="ED2">
        <v>1.32</v>
      </c>
      <c r="EE2">
        <v>1.33</v>
      </c>
      <c r="EF2">
        <v>1.34</v>
      </c>
      <c r="EG2">
        <v>1.35</v>
      </c>
      <c r="EH2">
        <v>1.36</v>
      </c>
      <c r="EI2">
        <v>1.37</v>
      </c>
      <c r="EJ2">
        <v>1.38</v>
      </c>
      <c r="EK2">
        <v>1.39</v>
      </c>
      <c r="EL2">
        <v>1.4</v>
      </c>
      <c r="EM2">
        <v>1.41</v>
      </c>
      <c r="EN2">
        <v>1.42</v>
      </c>
      <c r="EO2">
        <v>1.43</v>
      </c>
      <c r="EP2">
        <v>1.44</v>
      </c>
      <c r="EQ2">
        <v>1.45</v>
      </c>
      <c r="ER2">
        <v>1.46</v>
      </c>
      <c r="ES2">
        <v>1.47</v>
      </c>
      <c r="ET2">
        <v>1.48</v>
      </c>
      <c r="EU2">
        <v>1.49</v>
      </c>
      <c r="EV2">
        <v>1.5</v>
      </c>
      <c r="EW2">
        <v>1.51</v>
      </c>
      <c r="EX2">
        <v>1.52</v>
      </c>
      <c r="EY2">
        <v>1.53</v>
      </c>
      <c r="EZ2">
        <v>1.54</v>
      </c>
      <c r="FA2">
        <v>1.55</v>
      </c>
      <c r="FB2">
        <v>1.56</v>
      </c>
      <c r="FC2">
        <v>1.57</v>
      </c>
      <c r="FD2">
        <v>1.58</v>
      </c>
      <c r="FE2">
        <v>1.59</v>
      </c>
      <c r="FF2">
        <v>1.6</v>
      </c>
      <c r="FG2">
        <v>1.61</v>
      </c>
      <c r="FH2">
        <v>1.62</v>
      </c>
      <c r="FI2">
        <v>1.63</v>
      </c>
      <c r="FJ2">
        <v>1.64</v>
      </c>
      <c r="FK2">
        <v>1.65</v>
      </c>
      <c r="FL2">
        <v>1.66</v>
      </c>
      <c r="FM2">
        <v>1.67</v>
      </c>
      <c r="FN2">
        <v>1.68</v>
      </c>
      <c r="FO2">
        <v>1.69</v>
      </c>
      <c r="FP2">
        <v>1.7</v>
      </c>
      <c r="FQ2">
        <v>1.71</v>
      </c>
      <c r="FR2">
        <v>1.72</v>
      </c>
      <c r="FS2">
        <v>1.73</v>
      </c>
      <c r="FT2">
        <v>1.74</v>
      </c>
      <c r="FU2">
        <v>1.75</v>
      </c>
      <c r="FV2">
        <v>1.76</v>
      </c>
      <c r="FW2">
        <v>1.77</v>
      </c>
      <c r="FX2">
        <v>1.78</v>
      </c>
      <c r="FY2">
        <v>1.79</v>
      </c>
      <c r="FZ2">
        <v>1.8</v>
      </c>
      <c r="GA2">
        <v>1.81</v>
      </c>
      <c r="GB2">
        <v>1.82</v>
      </c>
      <c r="GC2">
        <v>1.83</v>
      </c>
      <c r="GD2">
        <v>1.84</v>
      </c>
      <c r="GE2">
        <v>1.85</v>
      </c>
      <c r="GF2">
        <v>1.86</v>
      </c>
      <c r="GG2">
        <v>1.87</v>
      </c>
      <c r="GH2">
        <v>1.88</v>
      </c>
      <c r="GI2">
        <v>1.89</v>
      </c>
      <c r="GJ2">
        <v>1.9</v>
      </c>
      <c r="GK2">
        <v>1.91</v>
      </c>
      <c r="GL2">
        <v>1.92</v>
      </c>
      <c r="GM2">
        <v>1.93</v>
      </c>
      <c r="GN2">
        <v>1.94</v>
      </c>
      <c r="GO2">
        <v>1.95</v>
      </c>
      <c r="GP2">
        <v>1.96</v>
      </c>
      <c r="GQ2">
        <v>1.97</v>
      </c>
      <c r="GR2">
        <v>1.98</v>
      </c>
      <c r="GS2">
        <v>1.99</v>
      </c>
      <c r="GT2">
        <v>2</v>
      </c>
      <c r="GU2">
        <v>2.0099999999999998</v>
      </c>
      <c r="GV2">
        <v>2.02</v>
      </c>
      <c r="GW2">
        <v>2.0299999999999998</v>
      </c>
      <c r="GX2">
        <v>2.04</v>
      </c>
      <c r="GY2">
        <v>2.0499999999999998</v>
      </c>
      <c r="GZ2">
        <v>2.06</v>
      </c>
      <c r="HA2">
        <v>2.0699999999999998</v>
      </c>
      <c r="HB2">
        <v>2.08</v>
      </c>
      <c r="HC2">
        <v>2.09</v>
      </c>
      <c r="HD2">
        <v>2.1</v>
      </c>
      <c r="HE2">
        <v>2.11</v>
      </c>
      <c r="HF2">
        <v>2.12</v>
      </c>
      <c r="HG2">
        <v>2.13</v>
      </c>
      <c r="HH2">
        <v>2.14</v>
      </c>
      <c r="HI2">
        <v>2.15</v>
      </c>
      <c r="HJ2">
        <v>2.16</v>
      </c>
      <c r="HK2">
        <v>2.17</v>
      </c>
      <c r="HL2">
        <v>2.1800000000000002</v>
      </c>
      <c r="HM2">
        <v>2.19</v>
      </c>
      <c r="HN2">
        <v>2.2000000000000002</v>
      </c>
      <c r="HO2">
        <v>2.21</v>
      </c>
      <c r="HP2">
        <v>2.2200000000000002</v>
      </c>
      <c r="HQ2">
        <v>2.23</v>
      </c>
      <c r="HR2">
        <v>2.2400000000000002</v>
      </c>
      <c r="HS2">
        <v>2.25</v>
      </c>
      <c r="HT2">
        <v>2.2599999999999998</v>
      </c>
      <c r="HU2">
        <v>2.27</v>
      </c>
      <c r="HV2">
        <v>2.2799999999999998</v>
      </c>
      <c r="HW2">
        <v>2.29</v>
      </c>
      <c r="HX2">
        <v>2.2999999999999998</v>
      </c>
      <c r="HY2">
        <v>2.31</v>
      </c>
      <c r="HZ2">
        <v>2.3199999999999998</v>
      </c>
      <c r="IA2">
        <v>2.33</v>
      </c>
      <c r="IB2">
        <v>2.34</v>
      </c>
      <c r="IC2">
        <v>2.35</v>
      </c>
      <c r="ID2">
        <v>2.36</v>
      </c>
      <c r="IE2">
        <v>2.37</v>
      </c>
      <c r="IF2">
        <v>2.38</v>
      </c>
      <c r="IG2">
        <v>2.39</v>
      </c>
      <c r="IH2">
        <v>2.4</v>
      </c>
      <c r="II2">
        <v>2.41</v>
      </c>
      <c r="IJ2">
        <v>2.42</v>
      </c>
      <c r="IK2">
        <v>2.4300000000000002</v>
      </c>
      <c r="IL2">
        <v>2.44</v>
      </c>
      <c r="IM2">
        <v>2.4500000000000002</v>
      </c>
      <c r="IN2">
        <v>2.46</v>
      </c>
      <c r="IO2">
        <v>2.4700000000000002</v>
      </c>
      <c r="IP2">
        <v>2.48</v>
      </c>
      <c r="IQ2">
        <v>2.4900000000000002</v>
      </c>
      <c r="IR2">
        <v>2.5</v>
      </c>
      <c r="IS2">
        <v>2.5099999999999998</v>
      </c>
      <c r="IT2">
        <v>2.52</v>
      </c>
      <c r="IU2">
        <v>2.5299999999999998</v>
      </c>
      <c r="IV2">
        <v>2.54</v>
      </c>
      <c r="IW2">
        <v>2.5499999999999998</v>
      </c>
      <c r="IX2">
        <v>2.56</v>
      </c>
      <c r="IY2">
        <v>2.57</v>
      </c>
      <c r="IZ2">
        <v>2.58</v>
      </c>
      <c r="JA2">
        <v>2.59</v>
      </c>
      <c r="JB2">
        <v>2.6</v>
      </c>
      <c r="JC2">
        <v>2.61</v>
      </c>
      <c r="JD2">
        <v>2.62</v>
      </c>
      <c r="JE2">
        <v>2.63</v>
      </c>
      <c r="JF2">
        <v>2.64</v>
      </c>
      <c r="JG2">
        <v>2.65</v>
      </c>
      <c r="JH2">
        <v>2.66</v>
      </c>
      <c r="JI2">
        <v>2.67</v>
      </c>
      <c r="JJ2">
        <v>2.68</v>
      </c>
      <c r="JK2">
        <v>2.69</v>
      </c>
      <c r="JL2">
        <v>2.7</v>
      </c>
      <c r="JM2">
        <v>2.71</v>
      </c>
      <c r="JN2">
        <v>2.72</v>
      </c>
      <c r="JO2">
        <v>2.73</v>
      </c>
      <c r="JP2">
        <v>2.74</v>
      </c>
      <c r="JQ2">
        <v>2.75</v>
      </c>
      <c r="JR2">
        <v>2.76</v>
      </c>
      <c r="JS2">
        <v>2.77</v>
      </c>
      <c r="JT2">
        <v>2.78</v>
      </c>
      <c r="JU2">
        <v>2.79</v>
      </c>
      <c r="JV2">
        <v>2.8</v>
      </c>
      <c r="JW2">
        <v>2.81</v>
      </c>
      <c r="JX2">
        <v>2.82</v>
      </c>
      <c r="JY2">
        <v>2.83</v>
      </c>
      <c r="JZ2">
        <v>2.84</v>
      </c>
      <c r="KA2">
        <v>2.85</v>
      </c>
      <c r="KB2">
        <v>2.86</v>
      </c>
      <c r="KC2">
        <v>2.87</v>
      </c>
      <c r="KD2">
        <v>2.88</v>
      </c>
      <c r="KE2">
        <v>2.89</v>
      </c>
      <c r="KF2">
        <v>2.9</v>
      </c>
      <c r="KG2">
        <v>2.91</v>
      </c>
      <c r="KH2">
        <v>2.92</v>
      </c>
      <c r="KI2">
        <v>2.93</v>
      </c>
      <c r="KJ2">
        <v>2.94</v>
      </c>
      <c r="KK2">
        <v>2.95</v>
      </c>
      <c r="KL2">
        <v>2.96</v>
      </c>
      <c r="KM2">
        <v>2.97</v>
      </c>
      <c r="KN2">
        <v>2.98</v>
      </c>
      <c r="KO2">
        <v>2.99</v>
      </c>
      <c r="KP2">
        <v>3</v>
      </c>
      <c r="KQ2">
        <v>3.01</v>
      </c>
      <c r="KR2">
        <v>3.02</v>
      </c>
      <c r="KS2">
        <v>3.03</v>
      </c>
      <c r="KT2">
        <v>3.04</v>
      </c>
      <c r="KU2">
        <v>3.05</v>
      </c>
      <c r="KV2">
        <v>3.06</v>
      </c>
      <c r="KW2">
        <v>3.07</v>
      </c>
      <c r="KX2">
        <v>3.08</v>
      </c>
      <c r="KY2">
        <v>3.09</v>
      </c>
      <c r="KZ2">
        <v>3.1</v>
      </c>
      <c r="LA2">
        <v>3.11</v>
      </c>
      <c r="LB2">
        <v>3.12</v>
      </c>
      <c r="LC2">
        <v>3.13</v>
      </c>
      <c r="LD2">
        <v>3.14</v>
      </c>
      <c r="LE2">
        <v>3.15</v>
      </c>
      <c r="LF2">
        <v>3.16</v>
      </c>
      <c r="LG2">
        <v>3.17</v>
      </c>
      <c r="LH2">
        <v>3.18</v>
      </c>
      <c r="LI2">
        <v>3.19</v>
      </c>
      <c r="LJ2">
        <v>3.2</v>
      </c>
      <c r="LK2">
        <v>3.21</v>
      </c>
      <c r="LL2">
        <v>3.22</v>
      </c>
      <c r="LM2">
        <v>3.23</v>
      </c>
      <c r="LN2">
        <v>3.24</v>
      </c>
      <c r="LO2">
        <v>3.25</v>
      </c>
      <c r="LP2">
        <v>3.26</v>
      </c>
      <c r="LQ2">
        <v>3.27</v>
      </c>
      <c r="LR2">
        <v>3.28</v>
      </c>
      <c r="LS2">
        <v>3.29</v>
      </c>
      <c r="LT2">
        <v>3.3</v>
      </c>
      <c r="LU2">
        <v>3.31</v>
      </c>
      <c r="LV2">
        <v>3.32</v>
      </c>
      <c r="LW2">
        <v>3.33</v>
      </c>
      <c r="LX2">
        <v>3.34</v>
      </c>
      <c r="LY2">
        <v>3.35</v>
      </c>
      <c r="LZ2">
        <v>3.36</v>
      </c>
      <c r="MA2">
        <v>3.37</v>
      </c>
      <c r="MB2">
        <v>3.38</v>
      </c>
      <c r="MC2">
        <v>3.39</v>
      </c>
      <c r="MD2">
        <v>3.4</v>
      </c>
      <c r="ME2">
        <v>3.41</v>
      </c>
      <c r="MF2">
        <v>3.42</v>
      </c>
      <c r="MG2">
        <v>3.43</v>
      </c>
      <c r="MH2">
        <v>3.44</v>
      </c>
      <c r="MI2">
        <v>3.45</v>
      </c>
      <c r="MJ2">
        <v>3.46</v>
      </c>
      <c r="MK2">
        <v>3.47</v>
      </c>
      <c r="ML2">
        <v>3.48</v>
      </c>
      <c r="MM2">
        <v>3.49</v>
      </c>
      <c r="MN2">
        <v>3.5</v>
      </c>
      <c r="MO2">
        <v>3.51</v>
      </c>
      <c r="MP2">
        <v>3.52</v>
      </c>
      <c r="MQ2">
        <v>3.53</v>
      </c>
      <c r="MR2">
        <v>3.54</v>
      </c>
      <c r="MS2">
        <v>3.55</v>
      </c>
      <c r="MT2">
        <v>3.56</v>
      </c>
      <c r="MU2">
        <v>3.57</v>
      </c>
      <c r="MV2">
        <v>3.58</v>
      </c>
      <c r="MW2">
        <v>3.59</v>
      </c>
      <c r="MX2">
        <v>3.6</v>
      </c>
      <c r="MY2">
        <v>3.61</v>
      </c>
      <c r="MZ2">
        <v>3.62</v>
      </c>
      <c r="NA2">
        <v>3.63</v>
      </c>
      <c r="NB2">
        <v>3.64</v>
      </c>
      <c r="NC2">
        <v>3.65</v>
      </c>
      <c r="ND2">
        <v>3.66</v>
      </c>
      <c r="NE2">
        <v>3.67</v>
      </c>
      <c r="NF2">
        <v>3.68</v>
      </c>
      <c r="NG2">
        <v>3.69</v>
      </c>
      <c r="NH2">
        <v>3.7</v>
      </c>
      <c r="NI2">
        <v>3.71</v>
      </c>
      <c r="NJ2">
        <v>3.72</v>
      </c>
      <c r="NK2">
        <v>3.73</v>
      </c>
      <c r="NL2">
        <v>3.74</v>
      </c>
      <c r="NM2">
        <v>3.75</v>
      </c>
      <c r="NN2">
        <v>3.76</v>
      </c>
      <c r="NO2">
        <v>3.77</v>
      </c>
      <c r="NP2">
        <v>3.78</v>
      </c>
      <c r="NQ2">
        <v>3.79</v>
      </c>
      <c r="NR2">
        <v>3.8</v>
      </c>
      <c r="NS2">
        <v>3.81</v>
      </c>
      <c r="NT2">
        <v>3.82</v>
      </c>
      <c r="NU2">
        <v>3.83</v>
      </c>
      <c r="NV2">
        <v>3.84</v>
      </c>
      <c r="NW2">
        <v>3.85</v>
      </c>
      <c r="NX2">
        <v>3.86</v>
      </c>
      <c r="NY2">
        <v>3.87</v>
      </c>
      <c r="NZ2">
        <v>3.88</v>
      </c>
      <c r="OA2">
        <v>3.89</v>
      </c>
      <c r="OB2">
        <v>3.9</v>
      </c>
      <c r="OC2">
        <v>3.91</v>
      </c>
      <c r="OD2">
        <v>3.92</v>
      </c>
      <c r="OE2">
        <v>3.93</v>
      </c>
      <c r="OF2">
        <v>3.94</v>
      </c>
      <c r="OG2">
        <v>3.95</v>
      </c>
      <c r="OH2">
        <v>3.96</v>
      </c>
      <c r="OI2">
        <v>3.97</v>
      </c>
      <c r="OJ2">
        <v>3.98</v>
      </c>
      <c r="OK2">
        <v>3.99</v>
      </c>
      <c r="OL2">
        <v>4</v>
      </c>
    </row>
    <row r="3" spans="1:402" x14ac:dyDescent="0.15">
      <c r="A3" t="s">
        <v>0</v>
      </c>
      <c r="B3">
        <v>0</v>
      </c>
      <c r="C3">
        <v>8.3364699999999997E-4</v>
      </c>
      <c r="D3">
        <v>1.6689700000000001E-3</v>
      </c>
      <c r="E3">
        <v>2.5059700000000002E-3</v>
      </c>
      <c r="F3">
        <v>3.3446600000000002E-3</v>
      </c>
      <c r="G3">
        <v>4.1850500000000001E-3</v>
      </c>
      <c r="H3">
        <v>5.0271400000000003E-3</v>
      </c>
      <c r="I3">
        <v>5.8709499999999998E-3</v>
      </c>
      <c r="J3">
        <v>6.7164800000000004E-3</v>
      </c>
      <c r="K3">
        <v>7.5637300000000003E-3</v>
      </c>
      <c r="L3">
        <v>8.4127300000000002E-3</v>
      </c>
      <c r="M3">
        <v>9.2634699999999993E-3</v>
      </c>
      <c r="N3">
        <v>1.0116E-2</v>
      </c>
      <c r="O3">
        <v>1.0970199999999999E-2</v>
      </c>
      <c r="P3">
        <v>1.18263E-2</v>
      </c>
      <c r="Q3">
        <v>1.26841E-2</v>
      </c>
      <c r="R3">
        <v>1.3543700000000001E-2</v>
      </c>
      <c r="S3">
        <v>1.4405100000000001E-2</v>
      </c>
      <c r="T3">
        <v>1.52683E-2</v>
      </c>
      <c r="U3">
        <v>1.61333E-2</v>
      </c>
      <c r="V3">
        <v>1.7000100000000001E-2</v>
      </c>
      <c r="W3">
        <v>1.7868800000000001E-2</v>
      </c>
      <c r="X3">
        <v>1.87393E-2</v>
      </c>
      <c r="Y3">
        <v>1.9611699999999999E-2</v>
      </c>
      <c r="Z3">
        <v>2.0485900000000001E-2</v>
      </c>
      <c r="AA3">
        <v>2.1361999999999999E-2</v>
      </c>
      <c r="AB3">
        <v>2.2239999999999999E-2</v>
      </c>
      <c r="AC3">
        <v>2.3119799999999999E-2</v>
      </c>
      <c r="AD3">
        <v>2.4001600000000001E-2</v>
      </c>
      <c r="AE3">
        <v>2.4885299999999999E-2</v>
      </c>
      <c r="AF3">
        <v>2.57708E-2</v>
      </c>
      <c r="AG3">
        <v>2.6658399999999999E-2</v>
      </c>
      <c r="AH3">
        <v>2.7547800000000001E-2</v>
      </c>
      <c r="AI3">
        <v>2.8439200000000001E-2</v>
      </c>
      <c r="AJ3">
        <v>2.9332500000000001E-2</v>
      </c>
      <c r="AK3">
        <v>3.0227899999999999E-2</v>
      </c>
      <c r="AL3">
        <v>3.1125099999999999E-2</v>
      </c>
      <c r="AM3">
        <v>3.2024400000000001E-2</v>
      </c>
      <c r="AN3">
        <v>3.2925700000000002E-2</v>
      </c>
      <c r="AO3">
        <v>3.3828999999999998E-2</v>
      </c>
      <c r="AP3">
        <v>3.4734300000000003E-2</v>
      </c>
      <c r="AQ3">
        <v>3.5641600000000002E-2</v>
      </c>
      <c r="AR3">
        <v>3.6551E-2</v>
      </c>
      <c r="AS3">
        <v>3.74624E-2</v>
      </c>
      <c r="AT3">
        <v>3.8375899999999998E-2</v>
      </c>
      <c r="AU3">
        <v>3.9291399999999997E-2</v>
      </c>
      <c r="AV3">
        <v>4.0209000000000002E-2</v>
      </c>
      <c r="AW3">
        <v>4.11288E-2</v>
      </c>
      <c r="AX3">
        <v>4.20506E-2</v>
      </c>
      <c r="AY3">
        <v>4.2974499999999999E-2</v>
      </c>
      <c r="AZ3">
        <v>4.3900599999999998E-2</v>
      </c>
      <c r="BA3">
        <v>4.4828800000000002E-2</v>
      </c>
      <c r="BB3">
        <v>4.57592E-2</v>
      </c>
      <c r="BC3">
        <v>4.6691700000000003E-2</v>
      </c>
      <c r="BD3">
        <v>4.7626399999999999E-2</v>
      </c>
      <c r="BE3">
        <v>4.8563200000000001E-2</v>
      </c>
      <c r="BF3">
        <v>4.9502299999999999E-2</v>
      </c>
      <c r="BG3">
        <v>5.0443599999999998E-2</v>
      </c>
      <c r="BH3">
        <v>5.1387099999999998E-2</v>
      </c>
      <c r="BI3">
        <v>5.2332900000000002E-2</v>
      </c>
      <c r="BJ3">
        <v>5.3280800000000003E-2</v>
      </c>
      <c r="BK3">
        <v>5.4231099999999997E-2</v>
      </c>
      <c r="BL3">
        <v>5.5183599999999999E-2</v>
      </c>
      <c r="BM3">
        <v>5.6138399999999998E-2</v>
      </c>
      <c r="BN3">
        <v>5.70955E-2</v>
      </c>
      <c r="BO3">
        <v>5.80549E-2</v>
      </c>
      <c r="BP3">
        <v>5.9016600000000002E-2</v>
      </c>
      <c r="BQ3">
        <v>5.9980699999999998E-2</v>
      </c>
      <c r="BR3">
        <v>6.0947099999999997E-2</v>
      </c>
      <c r="BS3">
        <v>6.1915900000000003E-2</v>
      </c>
      <c r="BT3">
        <v>6.2886999999999998E-2</v>
      </c>
      <c r="BU3">
        <v>6.3860600000000003E-2</v>
      </c>
      <c r="BV3">
        <v>6.4836500000000005E-2</v>
      </c>
      <c r="BW3">
        <v>6.5814899999999996E-2</v>
      </c>
      <c r="BX3">
        <v>6.67957E-2</v>
      </c>
      <c r="BY3">
        <v>6.7779000000000006E-2</v>
      </c>
      <c r="BZ3">
        <v>6.8764699999999998E-2</v>
      </c>
      <c r="CA3">
        <v>6.9752800000000004E-2</v>
      </c>
      <c r="CB3">
        <v>7.0743500000000001E-2</v>
      </c>
      <c r="CC3">
        <v>7.17367E-2</v>
      </c>
      <c r="CD3">
        <v>7.2732400000000003E-2</v>
      </c>
      <c r="CE3">
        <v>7.3730599999999993E-2</v>
      </c>
      <c r="CF3">
        <v>7.4731400000000003E-2</v>
      </c>
      <c r="CG3">
        <v>7.5734700000000002E-2</v>
      </c>
      <c r="CH3">
        <v>7.6740699999999995E-2</v>
      </c>
      <c r="CI3">
        <v>7.7749200000000004E-2</v>
      </c>
      <c r="CJ3">
        <v>7.8760300000000005E-2</v>
      </c>
      <c r="CK3">
        <v>7.9774100000000001E-2</v>
      </c>
      <c r="CL3">
        <v>8.0790500000000001E-2</v>
      </c>
      <c r="CM3">
        <v>8.1809599999999996E-2</v>
      </c>
      <c r="CN3">
        <v>8.2831299999999997E-2</v>
      </c>
      <c r="CO3">
        <v>8.3855700000000005E-2</v>
      </c>
      <c r="CP3">
        <v>8.4882899999999997E-2</v>
      </c>
      <c r="CQ3">
        <v>8.5912799999999998E-2</v>
      </c>
      <c r="CR3">
        <v>8.6945400000000006E-2</v>
      </c>
      <c r="CS3">
        <v>8.7980699999999995E-2</v>
      </c>
      <c r="CT3">
        <v>8.9018899999999998E-2</v>
      </c>
      <c r="CU3">
        <v>9.0059799999999995E-2</v>
      </c>
      <c r="CV3">
        <v>9.1103600000000007E-2</v>
      </c>
      <c r="CW3">
        <v>9.2150200000000002E-2</v>
      </c>
      <c r="CX3">
        <v>9.3199699999999996E-2</v>
      </c>
      <c r="CY3">
        <v>9.4252000000000002E-2</v>
      </c>
      <c r="CZ3">
        <v>9.5307199999999995E-2</v>
      </c>
      <c r="DA3">
        <v>9.6365300000000001E-2</v>
      </c>
      <c r="DB3">
        <v>9.7426299999999993E-2</v>
      </c>
      <c r="DC3">
        <v>9.8490300000000003E-2</v>
      </c>
      <c r="DD3">
        <v>9.9557199999999998E-2</v>
      </c>
      <c r="DE3">
        <v>0.10062699999999999</v>
      </c>
      <c r="DF3">
        <v>0.1017</v>
      </c>
      <c r="DG3">
        <v>0.10277600000000001</v>
      </c>
      <c r="DH3">
        <v>0.103855</v>
      </c>
      <c r="DI3">
        <v>0.104937</v>
      </c>
      <c r="DJ3">
        <v>0.10602200000000001</v>
      </c>
      <c r="DK3">
        <v>0.10711</v>
      </c>
      <c r="DL3">
        <v>0.10820200000000001</v>
      </c>
      <c r="DM3">
        <v>0.109296</v>
      </c>
      <c r="DN3">
        <v>0.11039400000000001</v>
      </c>
      <c r="DO3">
        <v>0.111495</v>
      </c>
      <c r="DP3">
        <v>0.112599</v>
      </c>
      <c r="DQ3">
        <v>0.113706</v>
      </c>
      <c r="DR3">
        <v>0.114817</v>
      </c>
      <c r="DS3">
        <v>0.11593100000000001</v>
      </c>
      <c r="DT3">
        <v>0.117048</v>
      </c>
      <c r="DU3">
        <v>0.118168</v>
      </c>
      <c r="DV3">
        <v>0.119292</v>
      </c>
      <c r="DW3">
        <v>0.120419</v>
      </c>
      <c r="DX3">
        <v>0.12155000000000001</v>
      </c>
      <c r="DY3">
        <v>0.122684</v>
      </c>
      <c r="DZ3">
        <v>0.123821</v>
      </c>
      <c r="EA3">
        <v>0.124962</v>
      </c>
      <c r="EB3">
        <v>0.126106</v>
      </c>
      <c r="EC3">
        <v>0.12725400000000001</v>
      </c>
      <c r="ED3">
        <v>0.12840599999999999</v>
      </c>
      <c r="EE3">
        <v>0.12956100000000001</v>
      </c>
      <c r="EF3">
        <v>0.130719</v>
      </c>
      <c r="EG3">
        <v>0.131882</v>
      </c>
      <c r="EH3">
        <v>0.133048</v>
      </c>
      <c r="EI3">
        <v>0.134217</v>
      </c>
      <c r="EJ3">
        <v>0.13539100000000001</v>
      </c>
      <c r="EK3">
        <v>0.13656799999999999</v>
      </c>
      <c r="EL3">
        <v>0.13774800000000001</v>
      </c>
      <c r="EM3">
        <v>0.138933</v>
      </c>
      <c r="EN3">
        <v>0.140121</v>
      </c>
      <c r="EO3">
        <v>0.141314</v>
      </c>
      <c r="EP3">
        <v>0.14251</v>
      </c>
      <c r="EQ3">
        <v>0.14371</v>
      </c>
      <c r="ER3">
        <v>0.14491399999999999</v>
      </c>
      <c r="ES3">
        <v>0.146122</v>
      </c>
      <c r="ET3">
        <v>0.14733399999999999</v>
      </c>
      <c r="EU3">
        <v>0.14854999999999999</v>
      </c>
      <c r="EV3">
        <v>0.14976999999999999</v>
      </c>
      <c r="EW3">
        <v>0.15099399999999999</v>
      </c>
      <c r="EX3">
        <v>0.152222</v>
      </c>
      <c r="EY3">
        <v>0.15345400000000001</v>
      </c>
      <c r="EZ3">
        <v>0.154691</v>
      </c>
      <c r="FA3">
        <v>0.15593199999999999</v>
      </c>
      <c r="FB3">
        <v>0.15717700000000001</v>
      </c>
      <c r="FC3">
        <v>0.15842600000000001</v>
      </c>
      <c r="FD3">
        <v>0.15967999999999999</v>
      </c>
      <c r="FE3">
        <v>0.160938</v>
      </c>
      <c r="FF3">
        <v>0.16220100000000001</v>
      </c>
      <c r="FG3">
        <v>0.163468</v>
      </c>
      <c r="FH3">
        <v>0.164739</v>
      </c>
      <c r="FI3">
        <v>0.166015</v>
      </c>
      <c r="FJ3">
        <v>0.167296</v>
      </c>
      <c r="FK3">
        <v>0.16858100000000001</v>
      </c>
      <c r="FL3">
        <v>0.16987099999999999</v>
      </c>
      <c r="FM3">
        <v>0.17116500000000001</v>
      </c>
      <c r="FN3">
        <v>0.17246400000000001</v>
      </c>
      <c r="FO3">
        <v>0.17376800000000001</v>
      </c>
      <c r="FP3">
        <v>0.17507700000000001</v>
      </c>
      <c r="FQ3">
        <v>0.17639099999999999</v>
      </c>
      <c r="FR3">
        <v>0.17770900000000001</v>
      </c>
      <c r="FS3">
        <v>0.179033</v>
      </c>
      <c r="FT3">
        <v>0.18036099999999999</v>
      </c>
      <c r="FU3">
        <v>0.18169399999999999</v>
      </c>
      <c r="FV3">
        <v>0.183033</v>
      </c>
      <c r="FW3">
        <v>0.18437600000000001</v>
      </c>
      <c r="FX3">
        <v>0.185725</v>
      </c>
      <c r="FY3">
        <v>0.187079</v>
      </c>
      <c r="FZ3">
        <v>0.18843799999999999</v>
      </c>
      <c r="GA3">
        <v>0.189803</v>
      </c>
      <c r="GB3">
        <v>0.19117200000000001</v>
      </c>
      <c r="GC3">
        <v>0.192548</v>
      </c>
      <c r="GD3">
        <v>0.19392799999999999</v>
      </c>
      <c r="GE3">
        <v>0.19531499999999999</v>
      </c>
      <c r="GF3">
        <v>0.19670599999999999</v>
      </c>
      <c r="GG3">
        <v>0.198104</v>
      </c>
      <c r="GH3">
        <v>0.19950699999999999</v>
      </c>
      <c r="GI3">
        <v>0.20091500000000001</v>
      </c>
      <c r="GJ3">
        <v>0.20233000000000001</v>
      </c>
      <c r="GK3">
        <v>0.20374999999999999</v>
      </c>
      <c r="GL3">
        <v>0.205177</v>
      </c>
      <c r="GM3">
        <v>0.20660899999999999</v>
      </c>
      <c r="GN3">
        <v>0.20804700000000001</v>
      </c>
      <c r="GO3">
        <v>0.20949100000000001</v>
      </c>
      <c r="GP3">
        <v>0.21094199999999999</v>
      </c>
      <c r="GQ3">
        <v>0.212398</v>
      </c>
      <c r="GR3">
        <v>0.213861</v>
      </c>
      <c r="GS3">
        <v>0.21532999999999999</v>
      </c>
      <c r="GT3">
        <v>0.216806</v>
      </c>
      <c r="GU3">
        <v>0.21828800000000001</v>
      </c>
      <c r="GV3">
        <v>0.219777</v>
      </c>
      <c r="GW3">
        <v>0.221272</v>
      </c>
      <c r="GX3">
        <v>0.222774</v>
      </c>
      <c r="GY3">
        <v>0.22428200000000001</v>
      </c>
      <c r="GZ3">
        <v>0.225798</v>
      </c>
      <c r="HA3">
        <v>0.22731999999999999</v>
      </c>
      <c r="HB3">
        <v>0.228849</v>
      </c>
      <c r="HC3">
        <v>0.23038600000000001</v>
      </c>
      <c r="HD3">
        <v>0.231929</v>
      </c>
      <c r="HE3">
        <v>0.23347999999999999</v>
      </c>
      <c r="HF3">
        <v>0.235037</v>
      </c>
      <c r="HG3">
        <v>0.23660300000000001</v>
      </c>
      <c r="HH3">
        <v>0.238175</v>
      </c>
      <c r="HI3">
        <v>0.239756</v>
      </c>
      <c r="HJ3">
        <v>0.241344</v>
      </c>
      <c r="HK3">
        <v>0.24293899999999999</v>
      </c>
      <c r="HL3">
        <v>0.24454300000000001</v>
      </c>
      <c r="HM3">
        <v>0.24615400000000001</v>
      </c>
      <c r="HN3">
        <v>0.24777299999999999</v>
      </c>
      <c r="HO3">
        <v>0.24940000000000001</v>
      </c>
      <c r="HP3">
        <v>0.25103599999999998</v>
      </c>
      <c r="HQ3">
        <v>0.25268000000000002</v>
      </c>
      <c r="HR3">
        <v>0.254332</v>
      </c>
      <c r="HS3">
        <v>0.25599300000000003</v>
      </c>
      <c r="HT3">
        <v>0.257662</v>
      </c>
      <c r="HU3">
        <v>0.25934000000000001</v>
      </c>
      <c r="HV3">
        <v>0.26102700000000001</v>
      </c>
      <c r="HW3">
        <v>0.26272299999999998</v>
      </c>
      <c r="HX3">
        <v>0.26442700000000002</v>
      </c>
      <c r="HY3">
        <v>0.26614100000000002</v>
      </c>
      <c r="HZ3">
        <v>0.26786500000000002</v>
      </c>
      <c r="IA3">
        <v>0.26959699999999998</v>
      </c>
      <c r="IB3">
        <v>0.271339</v>
      </c>
      <c r="IC3">
        <v>0.27309099999999997</v>
      </c>
      <c r="ID3">
        <v>0.27485300000000001</v>
      </c>
      <c r="IE3">
        <v>0.27662500000000001</v>
      </c>
      <c r="IF3">
        <v>0.27840599999999999</v>
      </c>
      <c r="IG3">
        <v>0.280198</v>
      </c>
      <c r="IH3">
        <v>0.28199999999999997</v>
      </c>
      <c r="II3">
        <v>0.28381299999999998</v>
      </c>
      <c r="IJ3">
        <v>0.285636</v>
      </c>
      <c r="IK3">
        <v>0.28747</v>
      </c>
      <c r="IL3">
        <v>0.28931499999999999</v>
      </c>
      <c r="IM3">
        <v>0.29117199999999999</v>
      </c>
      <c r="IN3">
        <v>0.29303899999999999</v>
      </c>
      <c r="IO3">
        <v>0.29491800000000001</v>
      </c>
      <c r="IP3">
        <v>0.29680899999999999</v>
      </c>
      <c r="IQ3">
        <v>0.298711</v>
      </c>
      <c r="IR3">
        <v>0.30062499999999998</v>
      </c>
      <c r="IS3">
        <v>0.30255199999999999</v>
      </c>
      <c r="IT3">
        <v>0.30449100000000001</v>
      </c>
      <c r="IU3">
        <v>0.30644199999999999</v>
      </c>
      <c r="IV3">
        <v>0.30840600000000001</v>
      </c>
      <c r="IW3">
        <v>0.31038399999999999</v>
      </c>
      <c r="IX3">
        <v>0.31237399999999999</v>
      </c>
      <c r="IY3">
        <v>0.31437799999999999</v>
      </c>
      <c r="IZ3">
        <v>0.31639499999999998</v>
      </c>
      <c r="JA3">
        <v>0.31842599999999999</v>
      </c>
      <c r="JB3">
        <v>0.32047100000000001</v>
      </c>
      <c r="JC3">
        <v>0.32253100000000001</v>
      </c>
      <c r="JD3">
        <v>0.32460499999999998</v>
      </c>
      <c r="JE3">
        <v>0.32669399999999998</v>
      </c>
      <c r="JF3">
        <v>0.32879799999999998</v>
      </c>
      <c r="JG3">
        <v>0.33091799999999999</v>
      </c>
      <c r="JH3">
        <v>0.33305299999999999</v>
      </c>
      <c r="JI3">
        <v>0.335204</v>
      </c>
      <c r="JJ3">
        <v>0.33737099999999998</v>
      </c>
      <c r="JK3">
        <v>0.339555</v>
      </c>
      <c r="JL3">
        <v>0.34175499999999998</v>
      </c>
      <c r="JM3">
        <v>0.34397299999999997</v>
      </c>
      <c r="JN3">
        <v>0.34620800000000002</v>
      </c>
      <c r="JO3">
        <v>0.34846199999999999</v>
      </c>
      <c r="JP3">
        <v>0.35073300000000002</v>
      </c>
      <c r="JQ3">
        <v>0.35302299999999998</v>
      </c>
      <c r="JR3">
        <v>0.35533199999999998</v>
      </c>
      <c r="JS3">
        <v>0.35765999999999998</v>
      </c>
      <c r="JT3">
        <v>0.36000799999999999</v>
      </c>
      <c r="JU3">
        <v>0.36237599999999998</v>
      </c>
      <c r="JV3">
        <v>0.36476500000000001</v>
      </c>
      <c r="JW3">
        <v>0.36717499999999997</v>
      </c>
      <c r="JX3">
        <v>0.36960599999999999</v>
      </c>
      <c r="JY3">
        <v>0.37206</v>
      </c>
      <c r="JZ3">
        <v>0.37453599999999998</v>
      </c>
      <c r="KA3">
        <v>0.37703500000000001</v>
      </c>
      <c r="KB3">
        <v>0.37955699999999998</v>
      </c>
      <c r="KC3">
        <v>0.382104</v>
      </c>
      <c r="KD3">
        <v>0.38467600000000002</v>
      </c>
      <c r="KE3">
        <v>0.38727200000000001</v>
      </c>
      <c r="KF3">
        <v>0.38989499999999999</v>
      </c>
      <c r="KG3">
        <v>0.39254499999999998</v>
      </c>
      <c r="KH3">
        <v>0.39522200000000002</v>
      </c>
      <c r="KI3">
        <v>0.397926</v>
      </c>
      <c r="KJ3">
        <v>0.40066000000000002</v>
      </c>
      <c r="KK3">
        <v>0.40342299999999998</v>
      </c>
      <c r="KL3">
        <v>0.40621699999999999</v>
      </c>
      <c r="KM3">
        <v>0.40904200000000002</v>
      </c>
      <c r="KN3">
        <v>0.41189900000000002</v>
      </c>
      <c r="KO3">
        <v>0.41478900000000002</v>
      </c>
      <c r="KP3">
        <v>0.417713</v>
      </c>
      <c r="KQ3">
        <v>0.42067199999999999</v>
      </c>
      <c r="KR3">
        <v>0.42366799999999999</v>
      </c>
      <c r="KS3">
        <v>0.426701</v>
      </c>
      <c r="KT3">
        <v>0.42977199999999999</v>
      </c>
      <c r="KU3">
        <v>0.43288300000000002</v>
      </c>
      <c r="KV3">
        <v>0.43603500000000001</v>
      </c>
      <c r="KW3">
        <v>0.43923000000000001</v>
      </c>
      <c r="KX3">
        <v>0.442469</v>
      </c>
      <c r="KY3">
        <v>0.44575300000000001</v>
      </c>
      <c r="KZ3">
        <v>0.44908500000000001</v>
      </c>
      <c r="LA3">
        <v>0.45246500000000001</v>
      </c>
      <c r="LB3">
        <v>0.455897</v>
      </c>
      <c r="LC3">
        <v>0.45938099999999998</v>
      </c>
      <c r="LD3">
        <v>0.46292100000000003</v>
      </c>
      <c r="LE3">
        <v>0.46651799999999999</v>
      </c>
      <c r="LF3">
        <v>0.47017399999999998</v>
      </c>
      <c r="LG3">
        <v>0.47389399999999998</v>
      </c>
      <c r="LH3">
        <v>0.47767799999999999</v>
      </c>
      <c r="LI3">
        <v>0.48153000000000001</v>
      </c>
      <c r="LJ3">
        <v>0.485454</v>
      </c>
      <c r="LK3">
        <v>0.48945300000000003</v>
      </c>
      <c r="LL3">
        <v>0.493531</v>
      </c>
      <c r="LM3">
        <v>0.49769200000000002</v>
      </c>
      <c r="LN3">
        <v>0.50194000000000005</v>
      </c>
      <c r="LO3">
        <v>0.50628099999999998</v>
      </c>
      <c r="LP3">
        <v>0.51071999999999995</v>
      </c>
      <c r="LQ3">
        <v>0.515262</v>
      </c>
      <c r="LR3">
        <v>0.51991500000000002</v>
      </c>
      <c r="LS3">
        <v>0.52468599999999999</v>
      </c>
      <c r="LT3">
        <v>0.52958300000000003</v>
      </c>
      <c r="LU3">
        <v>0.53461400000000003</v>
      </c>
      <c r="LV3">
        <v>0.53979100000000002</v>
      </c>
      <c r="LW3">
        <v>0.54512400000000005</v>
      </c>
      <c r="LX3">
        <v>0.55062800000000001</v>
      </c>
      <c r="LY3">
        <v>0.55631600000000003</v>
      </c>
      <c r="LZ3">
        <v>0.56220700000000001</v>
      </c>
      <c r="MA3">
        <v>0.56832199999999999</v>
      </c>
      <c r="MB3">
        <v>0.57468300000000005</v>
      </c>
      <c r="MC3">
        <v>0.58131999999999995</v>
      </c>
      <c r="MD3">
        <v>0.58826599999999996</v>
      </c>
      <c r="ME3">
        <v>0.59556600000000004</v>
      </c>
      <c r="MF3">
        <v>0.603271</v>
      </c>
      <c r="MG3">
        <v>0.61144900000000002</v>
      </c>
      <c r="MH3">
        <v>0.62018899999999999</v>
      </c>
      <c r="MI3">
        <v>0.62960899999999997</v>
      </c>
      <c r="MJ3">
        <v>0.63988</v>
      </c>
      <c r="MK3">
        <v>0.651254</v>
      </c>
      <c r="ML3">
        <v>0.66414099999999998</v>
      </c>
      <c r="MM3">
        <v>0.679288</v>
      </c>
      <c r="MN3">
        <v>0.69838500000000003</v>
      </c>
      <c r="MO3">
        <v>0.72788399999999998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2014-11-14T03:47:39Z</dcterms:created>
  <dcterms:modified xsi:type="dcterms:W3CDTF">2014-11-14T03:57:01Z</dcterms:modified>
</cp:coreProperties>
</file>