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<sst xmlns="http://schemas.openxmlformats.org/spreadsheetml/2006/main" count="169" uniqueCount="79">
  <si>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</si>
  <si>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</si>
  <si>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</si>
  <si>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</si>
  <si>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</si>
  <si>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</si>
  <si>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</si>
  <si>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</si>
  <si>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</si>
  <si>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</si>
  <si>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</si>
  <si>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</si>
  <si>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</si>
  <si>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</si>
  <si>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</si>
  <si>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</si>
  <si>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</si>
  <si>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</si>
  <si>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</si>
  <si>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</si>
  <si>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</si>
  <si>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</si>
  <si>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</si>
  <si>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</si>
  <si>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</si>
  <si>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</si>
  <si>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</si>
  <si>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</si>
  <si>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</si>
  <si>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</si>
  <si>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</si>
  <si>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</si>
  <si>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</si>
  <si>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</si>
  <si>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</si>
  <si>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</si>
  <si>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</si>
  <si>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</si>
  <si>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</si>
  <si>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</si>
  <si>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</si>
  <si>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</si>
  <si>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</si>
  <si>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</si>
  <si>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</si>
  <si>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</si>
  <si>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</si>
  <si>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</si>
  <si>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</si>
  <si>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</si>
  <si>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</si>
  <si>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</si>
  <si>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</si>
  <si>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</si>
  <si>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</si>
  <si>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</si>
  <si>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</si>
  <si>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</si>
  <si>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</si>
  <si>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</si>
  <si>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</si>
  <si>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</si>
  <si>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</si>
  <si>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</si>
  <si>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</si>
  <si>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</si>
  <si>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10:11:18 pm</t>
  </si>
  <si>
    <t>Dec 22, 2023 10:10:21 pm</t>
  </si>
  <si>
    <t>Dec 22, 2023 10:11:09 pm</t>
  </si>
  <si>
    <t>48.020 s</t>
  </si>
  <si>
    <t>0%</t>
  </si>
  <si>
    <t>40%</t>
  </si>
  <si>
    <t>@regression</t>
  </si>
  <si>
    <t>Find the dealers and verify</t>
  </si>
  <si>
    <t>Find the dealers and verify the dealers are in list</t>
  </si>
  <si>
    <t>46.174 s</t>
  </si>
  <si>
    <t>46.186 s</t>
  </si>
  <si>
    <t>And I click ‘Find a Dealer’</t>
  </si>
  <si>
    <t xml:space="preserve">org.openqa.selenium.ElementNotInteractableException: element not interactable
  (Session info: chrome=120.0.6099.111)
Build info: version: '4.16.0', revision: '15400459dd*'
System info: os.name: 'Windows 10', os.arch: 'amd64', os.version: '10.0', java.version: '17.0.8'
Driver info: org.openqa.selenium.chrome.ChromeDriver
Command: [130b30f3e7ea57681609d063a96ee7e2, clickElement {id=218D60DB144B6BAE19A80A2B01696FFD_element_80}]
Capabilities {acceptInsecureCerts: false, browserName: chrome, browserVersion: 120.0.6099.111, chrome: {chromedriverVersion: 120.0.6099.109 (3419140ab66..., userDataDir: C:\Users\khyat\AppData\Loca...}, fedcm:accounts: true, goog:chromeOptions: {debuggerAddress: localhost:61342}, networkConnectionEnabled: false, pageLoadStrategy: normal, platformName: windows, proxy: Proxy(), se:cdp: ws://localhost:61342/devtoo...,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(130b30f3e7ea57681609d063a96ee7e2)] -&gt; xpath: //a[contains(text(),'Find a Dealer')]]
Session ID: 130b30f3e7ea57681609d063a96ee7e2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com.carguide.www.pages.FindDealersPage.clickOnFindADealer(FindDealersPage.java:27)
	at com.carguide.www.steps.FindDealersSteps.iClickFindADealer(FindDealersSteps.java:14)
	at ✽.I click ‘Find a Dealer’(file:///C:/Users/khyat/IdeaProjects/www.carsguide-com-cucumber-sw-6/src/test/resources/features/finddealers.feature:8)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</si>
</sst>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E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2.0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2.0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A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